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<sst xmlns="http://schemas.openxmlformats.org/spreadsheetml/2006/main" count="985" uniqueCount="361">
  <si>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</si>
  <si>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</si>
  <si>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</si>
  <si>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</si>
  <si>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</si>
  <si>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</si>
  <si>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</si>
  <si>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</si>
  <si>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</si>
  <si>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</si>
  <si>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</si>
  <si>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</si>
  <si>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</si>
  <si>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</si>
  <si>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</si>
  <si>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</si>
  <si>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</si>
  <si>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</si>
  <si>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</si>
  <si>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</si>
  <si>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</si>
  <si>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</si>
  <si>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</si>
  <si>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</si>
  <si>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</si>
  <si>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</si>
  <si>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</si>
  <si>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</si>
  <si>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</si>
  <si>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</si>
  <si>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</si>
  <si>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</si>
  <si>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</si>
  <si>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</si>
  <si>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</si>
  <si>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</si>
  <si>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</si>
  <si>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</si>
  <si>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</si>
  <si>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</si>
  <si>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</si>
  <si>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</si>
  <si>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</si>
  <si>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</si>
  <si>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</si>
  <si>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</si>
  <si>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</si>
  <si>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</si>
  <si>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</si>
  <si>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</si>
  <si>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</si>
  <si>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</si>
  <si>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</si>
  <si>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</si>
  <si>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</si>
  <si>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</si>
  <si>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</si>
  <si>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</si>
  <si>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</si>
  <si>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</si>
  <si>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2613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</si>
  <si>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</si>
  <si>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</si>
  <si>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</si>
  <si>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</si>
  <si>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</si>
  <si>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</si>
  <si>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</si>
  <si>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</si>
  <si>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</si>
  <si>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</si>
  <si>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</si>
  <si>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</si>
  <si>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2614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</si>
  <si>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</si>
  <si>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</si>
  <si>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</si>
  <si>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</si>
  <si>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</si>
  <si>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</si>
  <si>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</si>
  <si>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</si>
  <si>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</si>
  <si>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</si>
  <si>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</si>
  <si>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</si>
  <si>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2615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</si>
  <si>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</si>
  <si>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</si>
  <si>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</si>
  <si>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</si>
  <si>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</si>
  <si>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</si>
  <si>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</si>
  <si>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</si>
  <si>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</si>
  <si>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</si>
  <si>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</si>
  <si>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</si>
  <si>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2616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</si>
  <si>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</si>
  <si>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</si>
  <si>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</si>
  <si>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</si>
  <si>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</si>
  <si>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</si>
  <si>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</si>
  <si>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</si>
  <si>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</si>
  <si>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</si>
  <si>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</si>
  <si>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</si>
  <si>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2617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</si>
  <si>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</si>
  <si>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</si>
  <si>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</si>
  <si>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</si>
  <si>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</si>
  <si>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</si>
  <si>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</si>
  <si>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</si>
  <si>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</si>
  <si>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</si>
  <si>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</si>
  <si>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</si>
  <si>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2618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</si>
  <si>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</si>
  <si>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</si>
  <si>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</si>
  <si>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</si>
  <si>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</si>
  <si>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</si>
  <si>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</si>
  <si>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</si>
  <si>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</si>
  <si>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</si>
  <si>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</si>
  <si>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</si>
  <si>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2619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</si>
  <si>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</si>
  <si>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</si>
  <si>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</si>
  <si>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</si>
  <si>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</si>
  <si>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</si>
  <si>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</si>
  <si>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</si>
  <si>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</si>
  <si>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</si>
  <si>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</si>
  <si>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</si>
  <si>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2620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</si>
  <si>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</si>
  <si>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</si>
  <si>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</si>
  <si>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</si>
  <si>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</si>
  <si>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</si>
  <si>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</si>
  <si>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</si>
  <si>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</si>
  <si>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</si>
  <si>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</si>
  <si>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</si>
  <si>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2621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</si>
  <si>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</si>
  <si>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</si>
  <si>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</si>
  <si>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</si>
  <si>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</si>
  <si>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</si>
  <si>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</si>
  <si>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</si>
  <si>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</si>
  <si>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</si>
  <si>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</si>
  <si>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</si>
  <si>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2622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</si>
  <si>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</si>
  <si>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</si>
  <si>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</si>
  <si>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</si>
  <si>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</si>
  <si>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</si>
  <si>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</si>
  <si>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</si>
  <si>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</si>
  <si>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</si>
  <si>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</si>
  <si>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</si>
  <si>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2623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</si>
  <si>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</si>
  <si>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</si>
  <si>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</si>
  <si>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</si>
  <si>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</si>
  <si>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</si>
  <si>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</si>
  <si>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</si>
  <si>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</si>
  <si>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</si>
  <si>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</si>
  <si>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</si>
  <si>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2624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</si>
  <si>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</si>
  <si>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</si>
  <si>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</si>
  <si>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</si>
  <si>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</si>
  <si>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</si>
  <si>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</si>
  <si>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</si>
  <si>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</si>
  <si>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</si>
  <si>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</si>
  <si>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</si>
  <si>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2625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</si>
  <si>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</si>
  <si>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</si>
  <si>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</si>
  <si>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</si>
  <si>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</si>
  <si>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</si>
  <si>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</si>
  <si>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</si>
  <si>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</si>
  <si>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</si>
  <si>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</si>
  <si>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</si>
  <si>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2626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</si>
  <si>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</si>
  <si>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</si>
  <si>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</si>
  <si>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</si>
  <si>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</si>
  <si>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</si>
  <si>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</si>
  <si>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</si>
  <si>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</si>
  <si>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</si>
  <si>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</si>
  <si>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</si>
  <si>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2627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</si>
  <si>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</si>
  <si>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</si>
  <si>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</si>
  <si>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</si>
  <si>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</si>
  <si>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</si>
  <si>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</si>
  <si>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</si>
  <si>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</si>
  <si>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</si>
  <si>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</si>
  <si>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</si>
  <si>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2628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</si>
  <si>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</si>
  <si>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</si>
  <si>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</si>
  <si>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</si>
  <si>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</si>
  <si>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</si>
  <si>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</si>
  <si>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</si>
  <si>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</si>
  <si>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</si>
  <si>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</si>
  <si>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</si>
  <si>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2629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</si>
  <si>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</si>
  <si>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</si>
  <si>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</si>
  <si>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</si>
  <si>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</si>
  <si>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</si>
  <si>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</si>
  <si>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</si>
  <si>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</si>
  <si>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</si>
  <si>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</si>
  <si>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</si>
  <si>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2630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</si>
  <si>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</si>
  <si>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</si>
  <si>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</si>
  <si>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</si>
  <si>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</si>
  <si>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</si>
  <si>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</si>
  <si>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</si>
  <si>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</si>
  <si>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</si>
  <si>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</si>
  <si>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</si>
  <si>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2631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</si>
  <si>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</si>
  <si>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</si>
  <si>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</si>
  <si>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</si>
  <si>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</si>
  <si>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</si>
  <si>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</si>
  <si>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</si>
  <si>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</si>
  <si>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</si>
  <si>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</si>
  <si>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</si>
  <si>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2632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</si>
  <si>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</si>
  <si>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</si>
  <si>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</si>
  <si>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</si>
  <si>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</si>
  <si>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</si>
  <si>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</si>
  <si>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</si>
  <si>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</si>
  <si>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</si>
  <si>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</si>
  <si>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</si>
  <si>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2633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</si>
  <si>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</si>
  <si>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</si>
  <si>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</si>
  <si>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</si>
  <si>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</si>
  <si>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</si>
  <si>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</si>
  <si>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</si>
  <si>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</si>
  <si>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</si>
  <si>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</si>
  <si>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</si>
  <si>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2634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</si>
  <si>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</si>
  <si>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</si>
  <si>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</si>
  <si>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</si>
  <si>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</si>
  <si>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</si>
  <si>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</si>
  <si>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</si>
  <si>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</si>
  <si>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</si>
  <si>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</si>
  <si>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</si>
  <si>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2635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</si>
  <si>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</si>
  <si>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</si>
  <si>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</si>
  <si>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</si>
  <si>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</si>
  <si>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</si>
  <si>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</si>
  <si>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</si>
  <si>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</si>
  <si>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</si>
  <si>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</si>
  <si>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</si>
  <si>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2636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</si>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</sst>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13831908.41141619</c:v>
                </c:pt>
                <c:pt idx="1">
                  <c:v>78693109.80290984</c:v>
                </c:pt>
                <c:pt idx="2">
                  <c:v>78036963.26524104</c:v>
                </c:pt>
                <c:pt idx="3">
                  <c:v>77383391.08545248</c:v>
                </c:pt>
                <c:pt idx="4">
                  <c:v>76731097.73965417</c:v>
                </c:pt>
                <c:pt idx="5">
                  <c:v>76079540.57227215</c:v>
                </c:pt>
                <c:pt idx="6">
                  <c:v>75428688.45148037</c:v>
                </c:pt>
                <c:pt idx="7">
                  <c:v>74778258.6450033</c:v>
                </c:pt>
                <c:pt idx="8">
                  <c:v>74129133.80445299</c:v>
                </c:pt>
                <c:pt idx="9">
                  <c:v>73481016.54002288</c:v>
                </c:pt>
                <c:pt idx="10">
                  <c:v>72833735.5226718</c:v>
                </c:pt>
                <c:pt idx="11">
                  <c:v>72187907.46872602</c:v>
                </c:pt>
                <c:pt idx="12">
                  <c:v>71542991.28180073</c:v>
                </c:pt>
                <c:pt idx="13">
                  <c:v>70899027.28310454</c:v>
                </c:pt>
                <c:pt idx="14">
                  <c:v>70256275.38982455</c:v>
                </c:pt>
                <c:pt idx="15">
                  <c:v>69614452.21685345</c:v>
                </c:pt>
                <c:pt idx="16">
                  <c:v>68973203.78429015</c:v>
                </c:pt>
                <c:pt idx="17">
                  <c:v>68332210.16476855</c:v>
                </c:pt>
                <c:pt idx="18">
                  <c:v>67691917.19913863</c:v>
                </c:pt>
                <c:pt idx="19">
                  <c:v>67044032.98603594</c:v>
                </c:pt>
                <c:pt idx="20">
                  <c:v>66397259.13066759</c:v>
                </c:pt>
                <c:pt idx="21">
                  <c:v>65751275.64715943</c:v>
                </c:pt>
                <c:pt idx="22">
                  <c:v>65106442.64291842</c:v>
                </c:pt>
                <c:pt idx="23">
                  <c:v>64463028.41643178</c:v>
                </c:pt>
                <c:pt idx="24">
                  <c:v>63821356.51875432</c:v>
                </c:pt>
                <c:pt idx="25">
                  <c:v>63181824.92746358</c:v>
                </c:pt>
                <c:pt idx="26">
                  <c:v>43354733.20780005</c:v>
                </c:pt>
                <c:pt idx="27">
                  <c:v>36548625.02109376</c:v>
                </c:pt>
                <c:pt idx="28">
                  <c:v>34601756.06728299</c:v>
                </c:pt>
                <c:pt idx="29">
                  <c:v>33147579.03293619</c:v>
                </c:pt>
                <c:pt idx="30">
                  <c:v>33071252.12496182</c:v>
                </c:pt>
                <c:pt idx="31">
                  <c:v>31955444.83879653</c:v>
                </c:pt>
                <c:pt idx="32">
                  <c:v>31874697.53325717</c:v>
                </c:pt>
                <c:pt idx="33">
                  <c:v>30990473.03500935</c:v>
                </c:pt>
                <c:pt idx="34">
                  <c:v>30906937.99555552</c:v>
                </c:pt>
                <c:pt idx="35">
                  <c:v>30190386.02784326</c:v>
                </c:pt>
                <c:pt idx="36">
                  <c:v>30105164.04449392</c:v>
                </c:pt>
                <c:pt idx="37">
                  <c:v>29514228.08872415</c:v>
                </c:pt>
                <c:pt idx="38">
                  <c:v>29428113.66316606</c:v>
                </c:pt>
                <c:pt idx="39">
                  <c:v>28934266.26072174</c:v>
                </c:pt>
                <c:pt idx="40">
                  <c:v>28847783.14464843</c:v>
                </c:pt>
                <c:pt idx="41">
                  <c:v>28429071.30933344</c:v>
                </c:pt>
                <c:pt idx="42">
                  <c:v>28457503.46081734</c:v>
                </c:pt>
                <c:pt idx="43">
                  <c:v>28702183.01298494</c:v>
                </c:pt>
                <c:pt idx="44">
                  <c:v>28457451.4782627</c:v>
                </c:pt>
                <c:pt idx="45">
                  <c:v>28702122.88538814</c:v>
                </c:pt>
                <c:pt idx="46">
                  <c:v>28457430.39602535</c:v>
                </c:pt>
                <c:pt idx="47">
                  <c:v>28702020.93081637</c:v>
                </c:pt>
                <c:pt idx="48">
                  <c:v>28457388.12520614</c:v>
                </c:pt>
                <c:pt idx="49">
                  <c:v>28701929.50322155</c:v>
                </c:pt>
                <c:pt idx="50">
                  <c:v>28457400.9696505</c:v>
                </c:pt>
                <c:pt idx="51">
                  <c:v>28702062.05989386</c:v>
                </c:pt>
                <c:pt idx="52">
                  <c:v>27996268.117533</c:v>
                </c:pt>
                <c:pt idx="53">
                  <c:v>26464632.84244743</c:v>
                </c:pt>
                <c:pt idx="54">
                  <c:v>25555434.17653316</c:v>
                </c:pt>
                <c:pt idx="55">
                  <c:v>24755409.20303737</c:v>
                </c:pt>
                <c:pt idx="56">
                  <c:v>24078966.96052861</c:v>
                </c:pt>
                <c:pt idx="57">
                  <c:v>23812959.4412874</c:v>
                </c:pt>
                <c:pt idx="58">
                  <c:v>23789509.73240371</c:v>
                </c:pt>
                <c:pt idx="59">
                  <c:v>23256521.10537211</c:v>
                </c:pt>
                <c:pt idx="60">
                  <c:v>22785364.88661498</c:v>
                </c:pt>
                <c:pt idx="61">
                  <c:v>22663057.09545355</c:v>
                </c:pt>
                <c:pt idx="62">
                  <c:v>22710691.28410743</c:v>
                </c:pt>
                <c:pt idx="63">
                  <c:v>22303309.51587166</c:v>
                </c:pt>
                <c:pt idx="64">
                  <c:v>22190341.20836025</c:v>
                </c:pt>
                <c:pt idx="65">
                  <c:v>22234108.18969389</c:v>
                </c:pt>
                <c:pt idx="66">
                  <c:v>21914558.02801665</c:v>
                </c:pt>
                <c:pt idx="67">
                  <c:v>21955363.46755524</c:v>
                </c:pt>
                <c:pt idx="68">
                  <c:v>21697919.23512355</c:v>
                </c:pt>
                <c:pt idx="69">
                  <c:v>21736220.96661242</c:v>
                </c:pt>
                <c:pt idx="70">
                  <c:v>21525626.91412835</c:v>
                </c:pt>
                <c:pt idx="71">
                  <c:v>21533148.55460331</c:v>
                </c:pt>
                <c:pt idx="72">
                  <c:v>21375073.53057073</c:v>
                </c:pt>
                <c:pt idx="73">
                  <c:v>21405355.57469165</c:v>
                </c:pt>
                <c:pt idx="74">
                  <c:v>21273063.87554172</c:v>
                </c:pt>
                <c:pt idx="75">
                  <c:v>21309728.65244743</c:v>
                </c:pt>
                <c:pt idx="76">
                  <c:v>21193028.95255966</c:v>
                </c:pt>
                <c:pt idx="77">
                  <c:v>21204507.08380614</c:v>
                </c:pt>
                <c:pt idx="78">
                  <c:v>20973025.28050366</c:v>
                </c:pt>
                <c:pt idx="79">
                  <c:v>20874181.23142882</c:v>
                </c:pt>
                <c:pt idx="80">
                  <c:v>20268334.17125596</c:v>
                </c:pt>
                <c:pt idx="81">
                  <c:v>19839767.48682608</c:v>
                </c:pt>
                <c:pt idx="82">
                  <c:v>19480918.69791172</c:v>
                </c:pt>
                <c:pt idx="83">
                  <c:v>19322998.20086731</c:v>
                </c:pt>
                <c:pt idx="84">
                  <c:v>19321016.46191656</c:v>
                </c:pt>
                <c:pt idx="85">
                  <c:v>18983359.27743333</c:v>
                </c:pt>
                <c:pt idx="86">
                  <c:v>18671347.20795978</c:v>
                </c:pt>
                <c:pt idx="87">
                  <c:v>18541450.99387892</c:v>
                </c:pt>
                <c:pt idx="88">
                  <c:v>18548796.38446131</c:v>
                </c:pt>
                <c:pt idx="89">
                  <c:v>18430925.47010089</c:v>
                </c:pt>
                <c:pt idx="90">
                  <c:v>18438321.34240152</c:v>
                </c:pt>
                <c:pt idx="91">
                  <c:v>18196212.95788439</c:v>
                </c:pt>
                <c:pt idx="92">
                  <c:v>18014310.17208895</c:v>
                </c:pt>
                <c:pt idx="93">
                  <c:v>17959174.84317388</c:v>
                </c:pt>
                <c:pt idx="94">
                  <c:v>17967934.32358661</c:v>
                </c:pt>
                <c:pt idx="95">
                  <c:v>17809399.42714592</c:v>
                </c:pt>
                <c:pt idx="96">
                  <c:v>17704043.77381498</c:v>
                </c:pt>
                <c:pt idx="97">
                  <c:v>17713524.54783745</c:v>
                </c:pt>
                <c:pt idx="98">
                  <c:v>17617223.8706635</c:v>
                </c:pt>
                <c:pt idx="99">
                  <c:v>17611044.25033862</c:v>
                </c:pt>
                <c:pt idx="100">
                  <c:v>17534910.93563879</c:v>
                </c:pt>
                <c:pt idx="101">
                  <c:v>17517695.34090262</c:v>
                </c:pt>
                <c:pt idx="102">
                  <c:v>17469046.80522247</c:v>
                </c:pt>
                <c:pt idx="103">
                  <c:v>17480978.29062546</c:v>
                </c:pt>
                <c:pt idx="104">
                  <c:v>17378765.2317581</c:v>
                </c:pt>
                <c:pt idx="105">
                  <c:v>17369138.01688718</c:v>
                </c:pt>
                <c:pt idx="106">
                  <c:v>17076752.29252419</c:v>
                </c:pt>
                <c:pt idx="107">
                  <c:v>16867749.86022353</c:v>
                </c:pt>
                <c:pt idx="108">
                  <c:v>16673019.43761818</c:v>
                </c:pt>
                <c:pt idx="109">
                  <c:v>16578661.4596476</c:v>
                </c:pt>
                <c:pt idx="110">
                  <c:v>16578955.55847648</c:v>
                </c:pt>
                <c:pt idx="111">
                  <c:v>16381501.80785784</c:v>
                </c:pt>
                <c:pt idx="112">
                  <c:v>16183934.08809666</c:v>
                </c:pt>
                <c:pt idx="113">
                  <c:v>16095790.23110649</c:v>
                </c:pt>
                <c:pt idx="114">
                  <c:v>16074619.0818464</c:v>
                </c:pt>
                <c:pt idx="115">
                  <c:v>16077874.29683674</c:v>
                </c:pt>
                <c:pt idx="116">
                  <c:v>15993562.04000579</c:v>
                </c:pt>
                <c:pt idx="117">
                  <c:v>15990334.24913366</c:v>
                </c:pt>
                <c:pt idx="118">
                  <c:v>15807777.96130809</c:v>
                </c:pt>
                <c:pt idx="119">
                  <c:v>15694073.665124</c:v>
                </c:pt>
                <c:pt idx="120">
                  <c:v>15584816.66759774</c:v>
                </c:pt>
                <c:pt idx="121">
                  <c:v>15492340.11815588</c:v>
                </c:pt>
                <c:pt idx="122">
                  <c:v>15456571.25174655</c:v>
                </c:pt>
                <c:pt idx="123">
                  <c:v>15455536.17666649</c:v>
                </c:pt>
                <c:pt idx="124">
                  <c:v>15353381.72417244</c:v>
                </c:pt>
                <c:pt idx="125">
                  <c:v>15283923.6757226</c:v>
                </c:pt>
                <c:pt idx="126">
                  <c:v>15290762.67607582</c:v>
                </c:pt>
                <c:pt idx="127">
                  <c:v>15256153.51456867</c:v>
                </c:pt>
                <c:pt idx="128">
                  <c:v>15257600.45590575</c:v>
                </c:pt>
                <c:pt idx="129">
                  <c:v>15199913.80993032</c:v>
                </c:pt>
                <c:pt idx="130">
                  <c:v>15199596.18825893</c:v>
                </c:pt>
                <c:pt idx="131">
                  <c:v>15146462.01832774</c:v>
                </c:pt>
                <c:pt idx="132">
                  <c:v>15147395.51421596</c:v>
                </c:pt>
                <c:pt idx="133">
                  <c:v>15010771.24932502</c:v>
                </c:pt>
                <c:pt idx="134">
                  <c:v>14897483.58355694</c:v>
                </c:pt>
                <c:pt idx="135">
                  <c:v>14792576.76630394</c:v>
                </c:pt>
                <c:pt idx="136">
                  <c:v>14743516.09699517</c:v>
                </c:pt>
                <c:pt idx="137">
                  <c:v>14747119.62987407</c:v>
                </c:pt>
                <c:pt idx="138">
                  <c:v>14635409.26108957</c:v>
                </c:pt>
                <c:pt idx="139">
                  <c:v>14519227.6533611</c:v>
                </c:pt>
                <c:pt idx="140">
                  <c:v>14466927.38961678</c:v>
                </c:pt>
                <c:pt idx="141">
                  <c:v>14408474.69185417</c:v>
                </c:pt>
                <c:pt idx="142">
                  <c:v>14380149.20316496</c:v>
                </c:pt>
                <c:pt idx="143">
                  <c:v>14381531.84616449</c:v>
                </c:pt>
                <c:pt idx="144">
                  <c:v>14279953.22138461</c:v>
                </c:pt>
                <c:pt idx="145">
                  <c:v>14204530.25458218</c:v>
                </c:pt>
                <c:pt idx="146">
                  <c:v>14129043.17249148</c:v>
                </c:pt>
                <c:pt idx="147">
                  <c:v>14062245.84370396</c:v>
                </c:pt>
                <c:pt idx="148">
                  <c:v>14035193.9128467</c:v>
                </c:pt>
                <c:pt idx="149">
                  <c:v>14036271.93469093</c:v>
                </c:pt>
                <c:pt idx="150">
                  <c:v>13965077.00395393</c:v>
                </c:pt>
                <c:pt idx="151">
                  <c:v>13916971.86409985</c:v>
                </c:pt>
                <c:pt idx="152">
                  <c:v>13900482.56819326</c:v>
                </c:pt>
                <c:pt idx="153">
                  <c:v>13899755.27937936</c:v>
                </c:pt>
                <c:pt idx="154">
                  <c:v>13879004.6317794</c:v>
                </c:pt>
                <c:pt idx="155">
                  <c:v>13882858.30073705</c:v>
                </c:pt>
                <c:pt idx="156">
                  <c:v>13845183.05613835</c:v>
                </c:pt>
                <c:pt idx="157">
                  <c:v>13846407.41908232</c:v>
                </c:pt>
                <c:pt idx="158">
                  <c:v>13810379.57168853</c:v>
                </c:pt>
                <c:pt idx="159">
                  <c:v>13808752.45438775</c:v>
                </c:pt>
                <c:pt idx="160">
                  <c:v>13719631.5971411</c:v>
                </c:pt>
                <c:pt idx="161">
                  <c:v>13656995.19629547</c:v>
                </c:pt>
                <c:pt idx="162">
                  <c:v>13628085.03355935</c:v>
                </c:pt>
                <c:pt idx="163">
                  <c:v>13629397.55902707</c:v>
                </c:pt>
                <c:pt idx="164">
                  <c:v>13563451.14600979</c:v>
                </c:pt>
                <c:pt idx="165">
                  <c:v>13490945.34888867</c:v>
                </c:pt>
                <c:pt idx="166">
                  <c:v>13456935.29849769</c:v>
                </c:pt>
                <c:pt idx="167">
                  <c:v>13421980.79683623</c:v>
                </c:pt>
                <c:pt idx="168">
                  <c:v>13382986.83084558</c:v>
                </c:pt>
                <c:pt idx="169">
                  <c:v>13348611.27620939</c:v>
                </c:pt>
                <c:pt idx="170">
                  <c:v>13289935.1727336</c:v>
                </c:pt>
                <c:pt idx="171">
                  <c:v>13238950.35639245</c:v>
                </c:pt>
                <c:pt idx="172">
                  <c:v>13186992.49982457</c:v>
                </c:pt>
                <c:pt idx="173">
                  <c:v>13141263.89590533</c:v>
                </c:pt>
                <c:pt idx="174">
                  <c:v>13122520.61645073</c:v>
                </c:pt>
                <c:pt idx="175">
                  <c:v>13123603.75706753</c:v>
                </c:pt>
                <c:pt idx="176">
                  <c:v>13076125.35735869</c:v>
                </c:pt>
                <c:pt idx="177">
                  <c:v>13044402.30101074</c:v>
                </c:pt>
                <c:pt idx="178">
                  <c:v>13034674.80309008</c:v>
                </c:pt>
                <c:pt idx="179">
                  <c:v>13034858.62310811</c:v>
                </c:pt>
                <c:pt idx="180">
                  <c:v>13021163.91152005</c:v>
                </c:pt>
                <c:pt idx="181">
                  <c:v>13020550.31520424</c:v>
                </c:pt>
                <c:pt idx="182">
                  <c:v>12997713.92093129</c:v>
                </c:pt>
                <c:pt idx="183">
                  <c:v>12998703.16582118</c:v>
                </c:pt>
                <c:pt idx="184">
                  <c:v>12976097.32282056</c:v>
                </c:pt>
                <c:pt idx="185">
                  <c:v>12976406.29400952</c:v>
                </c:pt>
                <c:pt idx="186">
                  <c:v>12922077.46669042</c:v>
                </c:pt>
                <c:pt idx="187">
                  <c:v>12883787.15566344</c:v>
                </c:pt>
                <c:pt idx="188">
                  <c:v>12866503.05498369</c:v>
                </c:pt>
                <c:pt idx="189">
                  <c:v>12867286.4246306</c:v>
                </c:pt>
                <c:pt idx="190">
                  <c:v>12827167.23793873</c:v>
                </c:pt>
                <c:pt idx="191">
                  <c:v>12780686.61488193</c:v>
                </c:pt>
                <c:pt idx="192">
                  <c:v>12758896.97827447</c:v>
                </c:pt>
                <c:pt idx="193">
                  <c:v>12738215.63485667</c:v>
                </c:pt>
                <c:pt idx="194">
                  <c:v>12715052.00988748</c:v>
                </c:pt>
                <c:pt idx="195">
                  <c:v>12689557.53719985</c:v>
                </c:pt>
                <c:pt idx="196">
                  <c:v>12667129.27973456</c:v>
                </c:pt>
                <c:pt idx="197">
                  <c:v>12629139.87944747</c:v>
                </c:pt>
                <c:pt idx="198">
                  <c:v>12595452.01314455</c:v>
                </c:pt>
                <c:pt idx="199">
                  <c:v>12560898.75025966</c:v>
                </c:pt>
                <c:pt idx="200">
                  <c:v>12529933.01114353</c:v>
                </c:pt>
                <c:pt idx="201">
                  <c:v>12516707.33658138</c:v>
                </c:pt>
                <c:pt idx="202">
                  <c:v>12517296.80735217</c:v>
                </c:pt>
                <c:pt idx="203">
                  <c:v>12485553.21395326</c:v>
                </c:pt>
                <c:pt idx="204">
                  <c:v>12464044.01441231</c:v>
                </c:pt>
                <c:pt idx="205">
                  <c:v>12441052.97381217</c:v>
                </c:pt>
                <c:pt idx="206">
                  <c:v>12428694.12741582</c:v>
                </c:pt>
                <c:pt idx="207">
                  <c:v>12429329.9171104</c:v>
                </c:pt>
                <c:pt idx="208">
                  <c:v>12421770.13283738</c:v>
                </c:pt>
                <c:pt idx="209">
                  <c:v>12422299.78957229</c:v>
                </c:pt>
                <c:pt idx="210">
                  <c:v>12412408.59329903</c:v>
                </c:pt>
                <c:pt idx="211">
                  <c:v>12412848.66701082</c:v>
                </c:pt>
                <c:pt idx="212">
                  <c:v>12397320.56949709</c:v>
                </c:pt>
                <c:pt idx="213">
                  <c:v>12366441.29418725</c:v>
                </c:pt>
                <c:pt idx="214">
                  <c:v>12343190.84886013</c:v>
                </c:pt>
                <c:pt idx="215">
                  <c:v>12329415.16785339</c:v>
                </c:pt>
                <c:pt idx="216">
                  <c:v>12306936.0397532</c:v>
                </c:pt>
                <c:pt idx="217">
                  <c:v>12277209.290748</c:v>
                </c:pt>
                <c:pt idx="218">
                  <c:v>12266229.19354246</c:v>
                </c:pt>
                <c:pt idx="219">
                  <c:v>12252106.80321402</c:v>
                </c:pt>
                <c:pt idx="220">
                  <c:v>12238228.89037823</c:v>
                </c:pt>
                <c:pt idx="221">
                  <c:v>12223391.62206551</c:v>
                </c:pt>
                <c:pt idx="222">
                  <c:v>12207496.26985255</c:v>
                </c:pt>
                <c:pt idx="223">
                  <c:v>12183580.54760502</c:v>
                </c:pt>
                <c:pt idx="224">
                  <c:v>12162020.11664554</c:v>
                </c:pt>
                <c:pt idx="225">
                  <c:v>12139500.2945865</c:v>
                </c:pt>
                <c:pt idx="226">
                  <c:v>12118752.82041253</c:v>
                </c:pt>
                <c:pt idx="227">
                  <c:v>12109810.74851298</c:v>
                </c:pt>
                <c:pt idx="228">
                  <c:v>12110086.96635058</c:v>
                </c:pt>
                <c:pt idx="229">
                  <c:v>12088940.25714761</c:v>
                </c:pt>
                <c:pt idx="230">
                  <c:v>12074142.7680518</c:v>
                </c:pt>
                <c:pt idx="231">
                  <c:v>12058721.57379401</c:v>
                </c:pt>
                <c:pt idx="232">
                  <c:v>12050196.90799751</c:v>
                </c:pt>
                <c:pt idx="233">
                  <c:v>12050477.6046649</c:v>
                </c:pt>
                <c:pt idx="234">
                  <c:v>12036649.73676288</c:v>
                </c:pt>
                <c:pt idx="235">
                  <c:v>12031732.54267802</c:v>
                </c:pt>
                <c:pt idx="236">
                  <c:v>12031995.21426244</c:v>
                </c:pt>
                <c:pt idx="237">
                  <c:v>12026820.00277783</c:v>
                </c:pt>
                <c:pt idx="238">
                  <c:v>12026855.71703415</c:v>
                </c:pt>
                <c:pt idx="239">
                  <c:v>12007385.18230921</c:v>
                </c:pt>
                <c:pt idx="240">
                  <c:v>11991730.14936968</c:v>
                </c:pt>
                <c:pt idx="241">
                  <c:v>11982627.92229576</c:v>
                </c:pt>
                <c:pt idx="242">
                  <c:v>11968185.52153078</c:v>
                </c:pt>
                <c:pt idx="243">
                  <c:v>11948943.5988305</c:v>
                </c:pt>
                <c:pt idx="244">
                  <c:v>11942355.03130342</c:v>
                </c:pt>
                <c:pt idx="245">
                  <c:v>11942360.53934024</c:v>
                </c:pt>
                <c:pt idx="246">
                  <c:v>11931289.41284277</c:v>
                </c:pt>
                <c:pt idx="247">
                  <c:v>11922814.93476097</c:v>
                </c:pt>
                <c:pt idx="248">
                  <c:v>11913731.05738549</c:v>
                </c:pt>
                <c:pt idx="249">
                  <c:v>11904017.58835571</c:v>
                </c:pt>
                <c:pt idx="250">
                  <c:v>11889339.24873977</c:v>
                </c:pt>
                <c:pt idx="251">
                  <c:v>11875975.24721203</c:v>
                </c:pt>
                <c:pt idx="252">
                  <c:v>11861687.72505287</c:v>
                </c:pt>
                <c:pt idx="253">
                  <c:v>11848362.6374345</c:v>
                </c:pt>
                <c:pt idx="254">
                  <c:v>11842424.24330692</c:v>
                </c:pt>
                <c:pt idx="255">
                  <c:v>11842706.55696597</c:v>
                </c:pt>
                <c:pt idx="256">
                  <c:v>11828761.57665218</c:v>
                </c:pt>
                <c:pt idx="257">
                  <c:v>11818931.09860499</c:v>
                </c:pt>
                <c:pt idx="258">
                  <c:v>11808360.15599279</c:v>
                </c:pt>
                <c:pt idx="259">
                  <c:v>11802664.49560108</c:v>
                </c:pt>
                <c:pt idx="260">
                  <c:v>11802866.89790815</c:v>
                </c:pt>
                <c:pt idx="261">
                  <c:v>11793521.20542483</c:v>
                </c:pt>
                <c:pt idx="262">
                  <c:v>11790410.53985492</c:v>
                </c:pt>
                <c:pt idx="263">
                  <c:v>11790731.05257374</c:v>
                </c:pt>
                <c:pt idx="264">
                  <c:v>11783901.75115002</c:v>
                </c:pt>
                <c:pt idx="265">
                  <c:v>11772666.10990676</c:v>
                </c:pt>
                <c:pt idx="266">
                  <c:v>11762952.92325447</c:v>
                </c:pt>
                <c:pt idx="267">
                  <c:v>11757304.14123709</c:v>
                </c:pt>
                <c:pt idx="268">
                  <c:v>11748302.82766001</c:v>
                </c:pt>
                <c:pt idx="269">
                  <c:v>11736190.15822772</c:v>
                </c:pt>
                <c:pt idx="270">
                  <c:v>11732929.95494951</c:v>
                </c:pt>
                <c:pt idx="271">
                  <c:v>11733186.47831465</c:v>
                </c:pt>
                <c:pt idx="272">
                  <c:v>11728755.43888872</c:v>
                </c:pt>
                <c:pt idx="273">
                  <c:v>11728868.88812302</c:v>
                </c:pt>
                <c:pt idx="274">
                  <c:v>11720435.99835203</c:v>
                </c:pt>
                <c:pt idx="275">
                  <c:v>11714743.46925994</c:v>
                </c:pt>
                <c:pt idx="276">
                  <c:v>11705213.53652923</c:v>
                </c:pt>
                <c:pt idx="277">
                  <c:v>11696905.01324259</c:v>
                </c:pt>
                <c:pt idx="278">
                  <c:v>11687894.64553784</c:v>
                </c:pt>
                <c:pt idx="279">
                  <c:v>11679193.37256652</c:v>
                </c:pt>
                <c:pt idx="280">
                  <c:v>11675385.82824967</c:v>
                </c:pt>
                <c:pt idx="281">
                  <c:v>11675474.74740406</c:v>
                </c:pt>
                <c:pt idx="282">
                  <c:v>11666438.04063722</c:v>
                </c:pt>
                <c:pt idx="283">
                  <c:v>11659778.98902196</c:v>
                </c:pt>
                <c:pt idx="284">
                  <c:v>11652929.31792123</c:v>
                </c:pt>
                <c:pt idx="285">
                  <c:v>11649024.63077443</c:v>
                </c:pt>
                <c:pt idx="286">
                  <c:v>11646228.85998349</c:v>
                </c:pt>
                <c:pt idx="287">
                  <c:v>11646412.2978627</c:v>
                </c:pt>
                <c:pt idx="288">
                  <c:v>11640538.90245515</c:v>
                </c:pt>
                <c:pt idx="289">
                  <c:v>11636882.5897097</c:v>
                </c:pt>
                <c:pt idx="290">
                  <c:v>11633960.46001772</c:v>
                </c:pt>
                <c:pt idx="291">
                  <c:v>11633976.61368313</c:v>
                </c:pt>
                <c:pt idx="292">
                  <c:v>11625783.21544806</c:v>
                </c:pt>
                <c:pt idx="293">
                  <c:v>11622016.13466874</c:v>
                </c:pt>
                <c:pt idx="294">
                  <c:v>11618320.22689903</c:v>
                </c:pt>
                <c:pt idx="295">
                  <c:v>11610341.67271287</c:v>
                </c:pt>
                <c:pt idx="296">
                  <c:v>11607279.61171877</c:v>
                </c:pt>
                <c:pt idx="297">
                  <c:v>11607287.77837307</c:v>
                </c:pt>
                <c:pt idx="298">
                  <c:v>11605408.61076395</c:v>
                </c:pt>
                <c:pt idx="299">
                  <c:v>11605453.17920412</c:v>
                </c:pt>
                <c:pt idx="300">
                  <c:v>11602891.98440753</c:v>
                </c:pt>
                <c:pt idx="301">
                  <c:v>11602906.87994003</c:v>
                </c:pt>
                <c:pt idx="302">
                  <c:v>11597474.36822398</c:v>
                </c:pt>
                <c:pt idx="303">
                  <c:v>11591846.96175149</c:v>
                </c:pt>
                <c:pt idx="304">
                  <c:v>11586954.45176804</c:v>
                </c:pt>
                <c:pt idx="305">
                  <c:v>11581490.14910322</c:v>
                </c:pt>
                <c:pt idx="306">
                  <c:v>11576228.11773735</c:v>
                </c:pt>
                <c:pt idx="307">
                  <c:v>11573823.74500146</c:v>
                </c:pt>
                <c:pt idx="308">
                  <c:v>11573995.32783013</c:v>
                </c:pt>
                <c:pt idx="309">
                  <c:v>11568228.06443482</c:v>
                </c:pt>
                <c:pt idx="310">
                  <c:v>11564038.79695939</c:v>
                </c:pt>
                <c:pt idx="311">
                  <c:v>11559513.43320704</c:v>
                </c:pt>
                <c:pt idx="312">
                  <c:v>11557129.25846898</c:v>
                </c:pt>
                <c:pt idx="313">
                  <c:v>11555309.82790538</c:v>
                </c:pt>
                <c:pt idx="314">
                  <c:v>11555364.35712462</c:v>
                </c:pt>
                <c:pt idx="315">
                  <c:v>11551719.96255814</c:v>
                </c:pt>
                <c:pt idx="316">
                  <c:v>11549587.87609376</c:v>
                </c:pt>
                <c:pt idx="317">
                  <c:v>11549609.95096158</c:v>
                </c:pt>
                <c:pt idx="318">
                  <c:v>11545043.07456063</c:v>
                </c:pt>
                <c:pt idx="319">
                  <c:v>11543002.78599627</c:v>
                </c:pt>
                <c:pt idx="320">
                  <c:v>11541036.14632429</c:v>
                </c:pt>
                <c:pt idx="321">
                  <c:v>11541177.10053173</c:v>
                </c:pt>
                <c:pt idx="322">
                  <c:v>11536222.61236115</c:v>
                </c:pt>
                <c:pt idx="323">
                  <c:v>11534528.81177678</c:v>
                </c:pt>
                <c:pt idx="324">
                  <c:v>11534708.06072444</c:v>
                </c:pt>
                <c:pt idx="325">
                  <c:v>11533327.87620128</c:v>
                </c:pt>
                <c:pt idx="326">
                  <c:v>11533479.0055302</c:v>
                </c:pt>
                <c:pt idx="327">
                  <c:v>11531887.76290486</c:v>
                </c:pt>
                <c:pt idx="328">
                  <c:v>11532006.22655072</c:v>
                </c:pt>
                <c:pt idx="329">
                  <c:v>11528672.59979095</c:v>
                </c:pt>
                <c:pt idx="330">
                  <c:v>11525453.96673748</c:v>
                </c:pt>
                <c:pt idx="331">
                  <c:v>11522707.43719884</c:v>
                </c:pt>
                <c:pt idx="332">
                  <c:v>11519664.41382141</c:v>
                </c:pt>
                <c:pt idx="333">
                  <c:v>11516604.45244095</c:v>
                </c:pt>
                <c:pt idx="334">
                  <c:v>11515360.18138282</c:v>
                </c:pt>
                <c:pt idx="335">
                  <c:v>11515394.60876612</c:v>
                </c:pt>
                <c:pt idx="336">
                  <c:v>11512170.35528427</c:v>
                </c:pt>
                <c:pt idx="337">
                  <c:v>11509741.37471921</c:v>
                </c:pt>
                <c:pt idx="338">
                  <c:v>11507336.06027344</c:v>
                </c:pt>
                <c:pt idx="339">
                  <c:v>11505924.79245335</c:v>
                </c:pt>
                <c:pt idx="340">
                  <c:v>11506055.78557879</c:v>
                </c:pt>
                <c:pt idx="341">
                  <c:v>11505003.61491469</c:v>
                </c:pt>
                <c:pt idx="342">
                  <c:v>11505074.33431175</c:v>
                </c:pt>
                <c:pt idx="343">
                  <c:v>11502667.72526758</c:v>
                </c:pt>
                <c:pt idx="344">
                  <c:v>11500239.01324156</c:v>
                </c:pt>
                <c:pt idx="345">
                  <c:v>11499031.29553595</c:v>
                </c:pt>
                <c:pt idx="346">
                  <c:v>11499038.52660848</c:v>
                </c:pt>
                <c:pt idx="347">
                  <c:v>11497882.71012937</c:v>
                </c:pt>
                <c:pt idx="348">
                  <c:v>11498020.32968502</c:v>
                </c:pt>
                <c:pt idx="349">
                  <c:v>11495098.61429958</c:v>
                </c:pt>
                <c:pt idx="350">
                  <c:v>11494602.30400497</c:v>
                </c:pt>
                <c:pt idx="351">
                  <c:v>11494614.53913542</c:v>
                </c:pt>
                <c:pt idx="352">
                  <c:v>11494321.67614429</c:v>
                </c:pt>
                <c:pt idx="353">
                  <c:v>11494337.50772193</c:v>
                </c:pt>
                <c:pt idx="354">
                  <c:v>11493762.83421303</c:v>
                </c:pt>
                <c:pt idx="355">
                  <c:v>11493756.17076164</c:v>
                </c:pt>
                <c:pt idx="356">
                  <c:v>11492053.20873659</c:v>
                </c:pt>
                <c:pt idx="357">
                  <c:v>11490369.34719215</c:v>
                </c:pt>
                <c:pt idx="358">
                  <c:v>11488938.65608358</c:v>
                </c:pt>
                <c:pt idx="359">
                  <c:v>11487303.01795967</c:v>
                </c:pt>
                <c:pt idx="360">
                  <c:v>11485780.93787777</c:v>
                </c:pt>
                <c:pt idx="361">
                  <c:v>11484919.48356545</c:v>
                </c:pt>
                <c:pt idx="362">
                  <c:v>11483334.63550634</c:v>
                </c:pt>
                <c:pt idx="363">
                  <c:v>11482087.42935465</c:v>
                </c:pt>
                <c:pt idx="364">
                  <c:v>11480681.59076572</c:v>
                </c:pt>
                <c:pt idx="365">
                  <c:v>11480039.27301731</c:v>
                </c:pt>
                <c:pt idx="366">
                  <c:v>11480076.51978467</c:v>
                </c:pt>
                <c:pt idx="367">
                  <c:v>11479757.38162841</c:v>
                </c:pt>
                <c:pt idx="368">
                  <c:v>11479707.94321657</c:v>
                </c:pt>
                <c:pt idx="369">
                  <c:v>11478471.68383119</c:v>
                </c:pt>
                <c:pt idx="370">
                  <c:v>11477464.62337982</c:v>
                </c:pt>
                <c:pt idx="371">
                  <c:v>11477007.90381635</c:v>
                </c:pt>
                <c:pt idx="372">
                  <c:v>11477136.22249922</c:v>
                </c:pt>
                <c:pt idx="373">
                  <c:v>11476582.04626864</c:v>
                </c:pt>
                <c:pt idx="374">
                  <c:v>11476601.43564306</c:v>
                </c:pt>
                <c:pt idx="375">
                  <c:v>11475278.185258</c:v>
                </c:pt>
                <c:pt idx="376">
                  <c:v>11474913.82354113</c:v>
                </c:pt>
                <c:pt idx="377">
                  <c:v>11475054.47764184</c:v>
                </c:pt>
                <c:pt idx="378">
                  <c:v>11474662.51288778</c:v>
                </c:pt>
                <c:pt idx="379">
                  <c:v>11474751.07924335</c:v>
                </c:pt>
                <c:pt idx="380">
                  <c:v>11474495.63839839</c:v>
                </c:pt>
                <c:pt idx="381">
                  <c:v>11474441.38276352</c:v>
                </c:pt>
                <c:pt idx="382">
                  <c:v>11473524.28809547</c:v>
                </c:pt>
                <c:pt idx="383">
                  <c:v>11472682.94298901</c:v>
                </c:pt>
                <c:pt idx="384">
                  <c:v>11471994.88542503</c:v>
                </c:pt>
                <c:pt idx="385">
                  <c:v>11471241.59325428</c:v>
                </c:pt>
                <c:pt idx="386">
                  <c:v>11470536.52418712</c:v>
                </c:pt>
                <c:pt idx="387">
                  <c:v>11470148.81866467</c:v>
                </c:pt>
                <c:pt idx="388">
                  <c:v>11470184.60810701</c:v>
                </c:pt>
                <c:pt idx="389">
                  <c:v>11469317.46208215</c:v>
                </c:pt>
                <c:pt idx="390">
                  <c:v>11468785.63879444</c:v>
                </c:pt>
                <c:pt idx="391">
                  <c:v>11468469.94001208</c:v>
                </c:pt>
                <c:pt idx="392">
                  <c:v>11468586.25920805</c:v>
                </c:pt>
                <c:pt idx="393">
                  <c:v>11468244.18707802</c:v>
                </c:pt>
                <c:pt idx="394">
                  <c:v>11468276.79960386</c:v>
                </c:pt>
                <c:pt idx="395">
                  <c:v>11467764.92486109</c:v>
                </c:pt>
                <c:pt idx="396">
                  <c:v>11467270.99381655</c:v>
                </c:pt>
                <c:pt idx="397">
                  <c:v>11467060.96613285</c:v>
                </c:pt>
                <c:pt idx="398">
                  <c:v>11467092.57024613</c:v>
                </c:pt>
                <c:pt idx="399">
                  <c:v>11466834.10462246</c:v>
                </c:pt>
                <c:pt idx="400">
                  <c:v>11466952.36002837</c:v>
                </c:pt>
                <c:pt idx="401">
                  <c:v>11466284.67379567</c:v>
                </c:pt>
                <c:pt idx="402">
                  <c:v>11466291.78610386</c:v>
                </c:pt>
                <c:pt idx="403">
                  <c:v>11466352.74566538</c:v>
                </c:pt>
                <c:pt idx="404">
                  <c:v>11466198.99417714</c:v>
                </c:pt>
                <c:pt idx="405">
                  <c:v>11466230.72305328</c:v>
                </c:pt>
                <c:pt idx="406">
                  <c:v>11466054.2814596</c:v>
                </c:pt>
                <c:pt idx="407">
                  <c:v>11466070.36212885</c:v>
                </c:pt>
                <c:pt idx="408">
                  <c:v>11465991.21745416</c:v>
                </c:pt>
                <c:pt idx="409">
                  <c:v>11466006.23111022</c:v>
                </c:pt>
                <c:pt idx="410">
                  <c:v>11465582.69081972</c:v>
                </c:pt>
                <c:pt idx="411">
                  <c:v>11465387.26177914</c:v>
                </c:pt>
                <c:pt idx="412">
                  <c:v>11465395.83218881</c:v>
                </c:pt>
                <c:pt idx="413">
                  <c:v>11465102.05109154</c:v>
                </c:pt>
                <c:pt idx="414">
                  <c:v>11465035.38168662</c:v>
                </c:pt>
                <c:pt idx="415">
                  <c:v>11465115.38600187</c:v>
                </c:pt>
                <c:pt idx="416">
                  <c:v>11464839.44333589</c:v>
                </c:pt>
                <c:pt idx="417">
                  <c:v>11464791.43275935</c:v>
                </c:pt>
                <c:pt idx="418">
                  <c:v>11464838.4493476</c:v>
                </c:pt>
                <c:pt idx="419">
                  <c:v>11464758.48682756</c:v>
                </c:pt>
                <c:pt idx="420">
                  <c:v>11464804.36525409</c:v>
                </c:pt>
                <c:pt idx="421">
                  <c:v>11464689.54818722</c:v>
                </c:pt>
                <c:pt idx="422">
                  <c:v>11464751.27688229</c:v>
                </c:pt>
                <c:pt idx="423">
                  <c:v>11464607.96891873</c:v>
                </c:pt>
                <c:pt idx="424">
                  <c:v>11464672.54615754</c:v>
                </c:pt>
                <c:pt idx="425">
                  <c:v>11464459.76104162</c:v>
                </c:pt>
                <c:pt idx="426">
                  <c:v>11464427.55922974</c:v>
                </c:pt>
                <c:pt idx="427">
                  <c:v>11464438.89867534</c:v>
                </c:pt>
                <c:pt idx="428">
                  <c:v>11464540.02749883</c:v>
                </c:pt>
                <c:pt idx="429">
                  <c:v>11464560.88449811</c:v>
                </c:pt>
                <c:pt idx="430">
                  <c:v>11464610.1758137</c:v>
                </c:pt>
                <c:pt idx="431">
                  <c:v>11464435.91221344</c:v>
                </c:pt>
                <c:pt idx="432">
                  <c:v>11464432.24062706</c:v>
                </c:pt>
                <c:pt idx="433">
                  <c:v>11464357.50109979</c:v>
                </c:pt>
                <c:pt idx="434">
                  <c:v>11464426.57157901</c:v>
                </c:pt>
                <c:pt idx="435">
                  <c:v>11464370.07234338</c:v>
                </c:pt>
                <c:pt idx="436">
                  <c:v>11464375.26166447</c:v>
                </c:pt>
                <c:pt idx="437">
                  <c:v>11464275.75070086</c:v>
                </c:pt>
                <c:pt idx="438">
                  <c:v>11464353.87419042</c:v>
                </c:pt>
                <c:pt idx="439">
                  <c:v>11464323.80173814</c:v>
                </c:pt>
                <c:pt idx="440">
                  <c:v>11464301.29224561</c:v>
                </c:pt>
                <c:pt idx="441">
                  <c:v>11464205.50311733</c:v>
                </c:pt>
                <c:pt idx="442">
                  <c:v>11464243.45130169</c:v>
                </c:pt>
                <c:pt idx="443">
                  <c:v>11464351.55635494</c:v>
                </c:pt>
                <c:pt idx="444">
                  <c:v>11464255.09411716</c:v>
                </c:pt>
                <c:pt idx="445">
                  <c:v>11464203.34799114</c:v>
                </c:pt>
                <c:pt idx="446">
                  <c:v>11464213.93723317</c:v>
                </c:pt>
                <c:pt idx="447">
                  <c:v>11464224.17443322</c:v>
                </c:pt>
                <c:pt idx="448">
                  <c:v>11464218.45260506</c:v>
                </c:pt>
                <c:pt idx="449">
                  <c:v>11464215.61235436</c:v>
                </c:pt>
                <c:pt idx="450">
                  <c:v>11464224.98334185</c:v>
                </c:pt>
                <c:pt idx="451">
                  <c:v>11464238.29742749</c:v>
                </c:pt>
                <c:pt idx="452">
                  <c:v>11464306.39750222</c:v>
                </c:pt>
                <c:pt idx="453">
                  <c:v>11464181.46063102</c:v>
                </c:pt>
                <c:pt idx="454">
                  <c:v>11464274.54986305</c:v>
                </c:pt>
                <c:pt idx="455">
                  <c:v>11464285.13538118</c:v>
                </c:pt>
                <c:pt idx="456">
                  <c:v>11464230.86018603</c:v>
                </c:pt>
                <c:pt idx="457">
                  <c:v>11464273.22050937</c:v>
                </c:pt>
                <c:pt idx="458">
                  <c:v>11464247.70475459</c:v>
                </c:pt>
                <c:pt idx="459">
                  <c:v>11464252.65252949</c:v>
                </c:pt>
                <c:pt idx="460">
                  <c:v>11464279.20286366</c:v>
                </c:pt>
                <c:pt idx="461">
                  <c:v>11464178.4295184</c:v>
                </c:pt>
                <c:pt idx="462">
                  <c:v>11464186.97360346</c:v>
                </c:pt>
                <c:pt idx="463">
                  <c:v>11464204.24852848</c:v>
                </c:pt>
                <c:pt idx="464">
                  <c:v>11464154.91310322</c:v>
                </c:pt>
                <c:pt idx="465">
                  <c:v>11464205.05747655</c:v>
                </c:pt>
                <c:pt idx="466">
                  <c:v>11464160.56176719</c:v>
                </c:pt>
                <c:pt idx="467">
                  <c:v>11464201.77196413</c:v>
                </c:pt>
                <c:pt idx="468">
                  <c:v>11464143.99952134</c:v>
                </c:pt>
                <c:pt idx="469">
                  <c:v>11464321.93246651</c:v>
                </c:pt>
                <c:pt idx="470">
                  <c:v>11464188.56098546</c:v>
                </c:pt>
                <c:pt idx="471">
                  <c:v>11464123.97852664</c:v>
                </c:pt>
                <c:pt idx="472">
                  <c:v>11464107.85372709</c:v>
                </c:pt>
                <c:pt idx="473">
                  <c:v>11464098.61847718</c:v>
                </c:pt>
                <c:pt idx="474">
                  <c:v>11464177.04587499</c:v>
                </c:pt>
                <c:pt idx="475">
                  <c:v>11464119.45326708</c:v>
                </c:pt>
                <c:pt idx="476">
                  <c:v>11464174.05265745</c:v>
                </c:pt>
                <c:pt idx="477">
                  <c:v>11464133.93815354</c:v>
                </c:pt>
                <c:pt idx="478">
                  <c:v>11464123.6439864</c:v>
                </c:pt>
                <c:pt idx="479">
                  <c:v>11464111.49094648</c:v>
                </c:pt>
                <c:pt idx="480">
                  <c:v>11464153.83460911</c:v>
                </c:pt>
                <c:pt idx="481">
                  <c:v>11464095.93034888</c:v>
                </c:pt>
                <c:pt idx="482">
                  <c:v>11464078.78818453</c:v>
                </c:pt>
                <c:pt idx="483">
                  <c:v>11464121.31997343</c:v>
                </c:pt>
                <c:pt idx="484">
                  <c:v>11464124.44279426</c:v>
                </c:pt>
                <c:pt idx="485">
                  <c:v>11464092.56754096</c:v>
                </c:pt>
                <c:pt idx="486">
                  <c:v>11464069.84783949</c:v>
                </c:pt>
                <c:pt idx="487">
                  <c:v>11464050.10449011</c:v>
                </c:pt>
                <c:pt idx="488">
                  <c:v>11463996.70935066</c:v>
                </c:pt>
                <c:pt idx="489">
                  <c:v>11463952.84700881</c:v>
                </c:pt>
                <c:pt idx="490">
                  <c:v>11463950.84365221</c:v>
                </c:pt>
                <c:pt idx="491">
                  <c:v>11463905.61899664</c:v>
                </c:pt>
                <c:pt idx="492">
                  <c:v>11463896.80250634</c:v>
                </c:pt>
                <c:pt idx="493">
                  <c:v>11463888.88131418</c:v>
                </c:pt>
                <c:pt idx="494">
                  <c:v>11463919.24007682</c:v>
                </c:pt>
                <c:pt idx="495">
                  <c:v>11463870.25468109</c:v>
                </c:pt>
                <c:pt idx="496">
                  <c:v>11463899.42344831</c:v>
                </c:pt>
                <c:pt idx="497">
                  <c:v>11463866.40609346</c:v>
                </c:pt>
                <c:pt idx="498">
                  <c:v>11463879.94717542</c:v>
                </c:pt>
                <c:pt idx="499">
                  <c:v>11463853.75874016</c:v>
                </c:pt>
                <c:pt idx="500">
                  <c:v>11463860.82416385</c:v>
                </c:pt>
                <c:pt idx="501">
                  <c:v>11463869.34748819</c:v>
                </c:pt>
                <c:pt idx="502">
                  <c:v>11463852.10026911</c:v>
                </c:pt>
                <c:pt idx="503">
                  <c:v>11463884.35482937</c:v>
                </c:pt>
                <c:pt idx="504">
                  <c:v>11463864.1637583</c:v>
                </c:pt>
                <c:pt idx="505">
                  <c:v>11463863.2234948</c:v>
                </c:pt>
                <c:pt idx="506">
                  <c:v>11463861.43166226</c:v>
                </c:pt>
                <c:pt idx="507">
                  <c:v>11463837.38957907</c:v>
                </c:pt>
                <c:pt idx="508">
                  <c:v>11463853.3307483</c:v>
                </c:pt>
                <c:pt idx="509">
                  <c:v>11463856.23704415</c:v>
                </c:pt>
                <c:pt idx="510">
                  <c:v>11463846.67643926</c:v>
                </c:pt>
                <c:pt idx="511">
                  <c:v>11463846.70392018</c:v>
                </c:pt>
                <c:pt idx="512">
                  <c:v>11463833.61565179</c:v>
                </c:pt>
                <c:pt idx="513">
                  <c:v>11463852.08986235</c:v>
                </c:pt>
                <c:pt idx="514">
                  <c:v>11463839.83789081</c:v>
                </c:pt>
                <c:pt idx="515">
                  <c:v>11463852.26133773</c:v>
                </c:pt>
                <c:pt idx="516">
                  <c:v>11463849.24011243</c:v>
                </c:pt>
                <c:pt idx="517">
                  <c:v>11463846.65340048</c:v>
                </c:pt>
                <c:pt idx="518">
                  <c:v>11463853.04972439</c:v>
                </c:pt>
                <c:pt idx="519">
                  <c:v>11463852.40302745</c:v>
                </c:pt>
                <c:pt idx="520">
                  <c:v>11463849.40227593</c:v>
                </c:pt>
                <c:pt idx="521">
                  <c:v>11463871.54187145</c:v>
                </c:pt>
                <c:pt idx="522">
                  <c:v>11463849.31721791</c:v>
                </c:pt>
                <c:pt idx="523">
                  <c:v>11463867.74389388</c:v>
                </c:pt>
                <c:pt idx="524">
                  <c:v>11463836.59808192</c:v>
                </c:pt>
                <c:pt idx="525">
                  <c:v>11463847.8805659</c:v>
                </c:pt>
                <c:pt idx="526">
                  <c:v>11463831.357534</c:v>
                </c:pt>
                <c:pt idx="527">
                  <c:v>11463836.7918746</c:v>
                </c:pt>
                <c:pt idx="528">
                  <c:v>11463826.51035883</c:v>
                </c:pt>
                <c:pt idx="529">
                  <c:v>11463833.30482388</c:v>
                </c:pt>
                <c:pt idx="530">
                  <c:v>11463827.62085012</c:v>
                </c:pt>
                <c:pt idx="531">
                  <c:v>11463826.66149062</c:v>
                </c:pt>
                <c:pt idx="532">
                  <c:v>11463831.37697305</c:v>
                </c:pt>
                <c:pt idx="533">
                  <c:v>11463833.4997423</c:v>
                </c:pt>
                <c:pt idx="534">
                  <c:v>11463826.17686129</c:v>
                </c:pt>
                <c:pt idx="535">
                  <c:v>11463833.38535334</c:v>
                </c:pt>
                <c:pt idx="536">
                  <c:v>11463823.54439028</c:v>
                </c:pt>
                <c:pt idx="537">
                  <c:v>11463825.26018492</c:v>
                </c:pt>
                <c:pt idx="538">
                  <c:v>11463823.57619116</c:v>
                </c:pt>
                <c:pt idx="539">
                  <c:v>11463825.48891976</c:v>
                </c:pt>
                <c:pt idx="540">
                  <c:v>11463815.06960854</c:v>
                </c:pt>
                <c:pt idx="541">
                  <c:v>11463814.18324034</c:v>
                </c:pt>
                <c:pt idx="542">
                  <c:v>11463809.51578938</c:v>
                </c:pt>
                <c:pt idx="543">
                  <c:v>11463807.49456413</c:v>
                </c:pt>
                <c:pt idx="544">
                  <c:v>11463806.55312986</c:v>
                </c:pt>
                <c:pt idx="545">
                  <c:v>11463805.91230681</c:v>
                </c:pt>
                <c:pt idx="546">
                  <c:v>11463811.97966151</c:v>
                </c:pt>
                <c:pt idx="547">
                  <c:v>11463808.18594664</c:v>
                </c:pt>
                <c:pt idx="548">
                  <c:v>11463813.13965055</c:v>
                </c:pt>
                <c:pt idx="549">
                  <c:v>11463809.56563819</c:v>
                </c:pt>
                <c:pt idx="550">
                  <c:v>11463810.33249564</c:v>
                </c:pt>
                <c:pt idx="551">
                  <c:v>11463809.54895106</c:v>
                </c:pt>
                <c:pt idx="552">
                  <c:v>11463813.30604187</c:v>
                </c:pt>
                <c:pt idx="553">
                  <c:v>11463809.57146427</c:v>
                </c:pt>
                <c:pt idx="554">
                  <c:v>11463806.03668437</c:v>
                </c:pt>
                <c:pt idx="555">
                  <c:v>11463809.63573393</c:v>
                </c:pt>
                <c:pt idx="556">
                  <c:v>11463805.51867385</c:v>
                </c:pt>
                <c:pt idx="557">
                  <c:v>11463806.8659967</c:v>
                </c:pt>
                <c:pt idx="558">
                  <c:v>11463815.33976357</c:v>
                </c:pt>
                <c:pt idx="559">
                  <c:v>11463809.4521044</c:v>
                </c:pt>
                <c:pt idx="560">
                  <c:v>11463814.22534197</c:v>
                </c:pt>
                <c:pt idx="561">
                  <c:v>11463811.60148611</c:v>
                </c:pt>
                <c:pt idx="562">
                  <c:v>11463810.53067501</c:v>
                </c:pt>
                <c:pt idx="563">
                  <c:v>11463810.42258571</c:v>
                </c:pt>
                <c:pt idx="564">
                  <c:v>11463806.17945649</c:v>
                </c:pt>
                <c:pt idx="565">
                  <c:v>11463807.29095421</c:v>
                </c:pt>
                <c:pt idx="566">
                  <c:v>11463806.86076457</c:v>
                </c:pt>
                <c:pt idx="567">
                  <c:v>11463808.47965167</c:v>
                </c:pt>
                <c:pt idx="568">
                  <c:v>11463809.97051248</c:v>
                </c:pt>
                <c:pt idx="569">
                  <c:v>11463805.60379707</c:v>
                </c:pt>
                <c:pt idx="570">
                  <c:v>11463805.29087031</c:v>
                </c:pt>
                <c:pt idx="571">
                  <c:v>11463804.39547992</c:v>
                </c:pt>
                <c:pt idx="572">
                  <c:v>11463803.87458031</c:v>
                </c:pt>
                <c:pt idx="573">
                  <c:v>11463802.25342189</c:v>
                </c:pt>
                <c:pt idx="574">
                  <c:v>11463803.25792504</c:v>
                </c:pt>
                <c:pt idx="575">
                  <c:v>11463801.21962365</c:v>
                </c:pt>
                <c:pt idx="576">
                  <c:v>11463802.85643354</c:v>
                </c:pt>
                <c:pt idx="577">
                  <c:v>11463805.69481104</c:v>
                </c:pt>
                <c:pt idx="578">
                  <c:v>11463801.679884</c:v>
                </c:pt>
                <c:pt idx="579">
                  <c:v>11463802.9555277</c:v>
                </c:pt>
                <c:pt idx="580">
                  <c:v>11463802.16321789</c:v>
                </c:pt>
                <c:pt idx="581">
                  <c:v>11463802.64903124</c:v>
                </c:pt>
                <c:pt idx="582">
                  <c:v>11463803.47710764</c:v>
                </c:pt>
                <c:pt idx="583">
                  <c:v>11463800.5349836</c:v>
                </c:pt>
                <c:pt idx="584">
                  <c:v>11463801.64335356</c:v>
                </c:pt>
                <c:pt idx="585">
                  <c:v>11463798.82466703</c:v>
                </c:pt>
                <c:pt idx="586">
                  <c:v>11463800.34861934</c:v>
                </c:pt>
                <c:pt idx="587">
                  <c:v>11463796.18363792</c:v>
                </c:pt>
                <c:pt idx="588">
                  <c:v>11463798.37203017</c:v>
                </c:pt>
                <c:pt idx="589">
                  <c:v>11463798.35629581</c:v>
                </c:pt>
                <c:pt idx="590">
                  <c:v>11463796.66350769</c:v>
                </c:pt>
                <c:pt idx="591">
                  <c:v>11463796.89884719</c:v>
                </c:pt>
                <c:pt idx="592">
                  <c:v>11463796.53187134</c:v>
                </c:pt>
                <c:pt idx="593">
                  <c:v>11463796.85201634</c:v>
                </c:pt>
                <c:pt idx="594">
                  <c:v>11463795.8360671</c:v>
                </c:pt>
                <c:pt idx="595">
                  <c:v>11463797.23323883</c:v>
                </c:pt>
                <c:pt idx="596">
                  <c:v>11463796.42381194</c:v>
                </c:pt>
                <c:pt idx="597">
                  <c:v>11463796.58190469</c:v>
                </c:pt>
                <c:pt idx="598">
                  <c:v>11463796.8622576</c:v>
                </c:pt>
                <c:pt idx="599">
                  <c:v>11463795.86817575</c:v>
                </c:pt>
                <c:pt idx="600">
                  <c:v>11463795.86975004</c:v>
                </c:pt>
                <c:pt idx="601">
                  <c:v>11463796.16863291</c:v>
                </c:pt>
                <c:pt idx="602">
                  <c:v>11463795.38385788</c:v>
                </c:pt>
                <c:pt idx="603">
                  <c:v>11463796.22430898</c:v>
                </c:pt>
                <c:pt idx="604">
                  <c:v>11463795.03930419</c:v>
                </c:pt>
                <c:pt idx="605">
                  <c:v>11463795.20481012</c:v>
                </c:pt>
                <c:pt idx="606">
                  <c:v>11463796.60318176</c:v>
                </c:pt>
                <c:pt idx="607">
                  <c:v>11463795.84752413</c:v>
                </c:pt>
                <c:pt idx="608">
                  <c:v>11463796.35725405</c:v>
                </c:pt>
                <c:pt idx="609">
                  <c:v>11463794.81168158</c:v>
                </c:pt>
                <c:pt idx="610">
                  <c:v>11463795.69633274</c:v>
                </c:pt>
                <c:pt idx="611">
                  <c:v>11463794.68979413</c:v>
                </c:pt>
                <c:pt idx="612">
                  <c:v>11463796.06751991</c:v>
                </c:pt>
                <c:pt idx="613">
                  <c:v>11463795.28370237</c:v>
                </c:pt>
                <c:pt idx="614">
                  <c:v>11463795.59049195</c:v>
                </c:pt>
                <c:pt idx="615">
                  <c:v>11463795.07971889</c:v>
                </c:pt>
                <c:pt idx="616">
                  <c:v>11463794.67324959</c:v>
                </c:pt>
                <c:pt idx="617">
                  <c:v>11463795.43380782</c:v>
                </c:pt>
                <c:pt idx="618">
                  <c:v>11463797.95001549</c:v>
                </c:pt>
                <c:pt idx="619">
                  <c:v>11463795.52355364</c:v>
                </c:pt>
                <c:pt idx="620">
                  <c:v>11463795.65948006</c:v>
                </c:pt>
                <c:pt idx="621">
                  <c:v>11463795.69571768</c:v>
                </c:pt>
                <c:pt idx="622">
                  <c:v>11463794.67313737</c:v>
                </c:pt>
                <c:pt idx="623">
                  <c:v>11463796.0782814</c:v>
                </c:pt>
                <c:pt idx="624">
                  <c:v>11463796.92685359</c:v>
                </c:pt>
                <c:pt idx="625">
                  <c:v>11463795.37454082</c:v>
                </c:pt>
                <c:pt idx="626">
                  <c:v>11463795.75354841</c:v>
                </c:pt>
                <c:pt idx="627">
                  <c:v>11463795.59543897</c:v>
                </c:pt>
                <c:pt idx="628">
                  <c:v>11463796.40587547</c:v>
                </c:pt>
                <c:pt idx="629">
                  <c:v>11463794.30049823</c:v>
                </c:pt>
                <c:pt idx="630">
                  <c:v>11463796.66883098</c:v>
                </c:pt>
                <c:pt idx="631">
                  <c:v>11463794.03682746</c:v>
                </c:pt>
                <c:pt idx="632">
                  <c:v>11463796.28407202</c:v>
                </c:pt>
                <c:pt idx="633">
                  <c:v>11463794.36395568</c:v>
                </c:pt>
                <c:pt idx="634">
                  <c:v>11463794.85495022</c:v>
                </c:pt>
                <c:pt idx="635">
                  <c:v>11463793.78111291</c:v>
                </c:pt>
                <c:pt idx="636">
                  <c:v>11463793.55146178</c:v>
                </c:pt>
                <c:pt idx="637">
                  <c:v>11463793.35831381</c:v>
                </c:pt>
                <c:pt idx="638">
                  <c:v>11463793.23723242</c:v>
                </c:pt>
                <c:pt idx="639">
                  <c:v>11463793.60240794</c:v>
                </c:pt>
                <c:pt idx="640">
                  <c:v>11463793.56220606</c:v>
                </c:pt>
                <c:pt idx="641">
                  <c:v>11463793.57586509</c:v>
                </c:pt>
                <c:pt idx="642">
                  <c:v>11463793.10633592</c:v>
                </c:pt>
                <c:pt idx="643">
                  <c:v>11463793.62873514</c:v>
                </c:pt>
                <c:pt idx="644">
                  <c:v>11463792.94833968</c:v>
                </c:pt>
                <c:pt idx="645">
                  <c:v>11463794.30817991</c:v>
                </c:pt>
                <c:pt idx="646">
                  <c:v>11463793.36402523</c:v>
                </c:pt>
                <c:pt idx="647">
                  <c:v>11463793.11945196</c:v>
                </c:pt>
                <c:pt idx="648">
                  <c:v>11463792.64126007</c:v>
                </c:pt>
                <c:pt idx="649">
                  <c:v>11463793.20210841</c:v>
                </c:pt>
                <c:pt idx="650">
                  <c:v>11463792.86757045</c:v>
                </c:pt>
                <c:pt idx="651">
                  <c:v>11463792.58396807</c:v>
                </c:pt>
                <c:pt idx="652">
                  <c:v>11463792.44641824</c:v>
                </c:pt>
                <c:pt idx="653">
                  <c:v>11463792.37877155</c:v>
                </c:pt>
                <c:pt idx="654">
                  <c:v>11463792.31487681</c:v>
                </c:pt>
                <c:pt idx="655">
                  <c:v>11463792.48024248</c:v>
                </c:pt>
                <c:pt idx="656">
                  <c:v>11463792.16185878</c:v>
                </c:pt>
                <c:pt idx="657">
                  <c:v>11463792.04866064</c:v>
                </c:pt>
                <c:pt idx="658">
                  <c:v>11463792.21360276</c:v>
                </c:pt>
                <c:pt idx="659">
                  <c:v>11463792.10114518</c:v>
                </c:pt>
                <c:pt idx="660">
                  <c:v>11463792.18024943</c:v>
                </c:pt>
                <c:pt idx="661">
                  <c:v>11463792.02004385</c:v>
                </c:pt>
                <c:pt idx="662">
                  <c:v>11463792.06541973</c:v>
                </c:pt>
                <c:pt idx="663">
                  <c:v>11463792.78544949</c:v>
                </c:pt>
                <c:pt idx="664">
                  <c:v>11463792.22825827</c:v>
                </c:pt>
                <c:pt idx="665">
                  <c:v>11463792.05971123</c:v>
                </c:pt>
                <c:pt idx="666">
                  <c:v>11463792.10213392</c:v>
                </c:pt>
                <c:pt idx="667">
                  <c:v>11463792.17697227</c:v>
                </c:pt>
                <c:pt idx="668">
                  <c:v>11463792.1865265</c:v>
                </c:pt>
                <c:pt idx="669">
                  <c:v>11463792.50411433</c:v>
                </c:pt>
                <c:pt idx="670">
                  <c:v>11463791.98416881</c:v>
                </c:pt>
                <c:pt idx="671">
                  <c:v>11463792.17695058</c:v>
                </c:pt>
                <c:pt idx="672">
                  <c:v>11463792.02225429</c:v>
                </c:pt>
                <c:pt idx="673">
                  <c:v>11463792.57445219</c:v>
                </c:pt>
                <c:pt idx="674">
                  <c:v>11463792.05545906</c:v>
                </c:pt>
                <c:pt idx="675">
                  <c:v>11463792.43809002</c:v>
                </c:pt>
                <c:pt idx="676">
                  <c:v>11463792.32515689</c:v>
                </c:pt>
                <c:pt idx="677">
                  <c:v>11463792.33198511</c:v>
                </c:pt>
                <c:pt idx="678">
                  <c:v>11463792.09806712</c:v>
                </c:pt>
                <c:pt idx="679">
                  <c:v>11463792.24583613</c:v>
                </c:pt>
                <c:pt idx="680">
                  <c:v>11463791.95122309</c:v>
                </c:pt>
                <c:pt idx="681">
                  <c:v>11463792.1322451</c:v>
                </c:pt>
                <c:pt idx="682">
                  <c:v>11463792.11417933</c:v>
                </c:pt>
                <c:pt idx="683">
                  <c:v>11463792.25510786</c:v>
                </c:pt>
                <c:pt idx="684">
                  <c:v>11463792.11575183</c:v>
                </c:pt>
                <c:pt idx="685">
                  <c:v>11463791.87718417</c:v>
                </c:pt>
                <c:pt idx="686">
                  <c:v>11463791.77049155</c:v>
                </c:pt>
                <c:pt idx="687">
                  <c:v>11463791.86188995</c:v>
                </c:pt>
                <c:pt idx="688">
                  <c:v>11463792.04385374</c:v>
                </c:pt>
                <c:pt idx="689">
                  <c:v>11463791.89321124</c:v>
                </c:pt>
                <c:pt idx="690">
                  <c:v>11463791.78896083</c:v>
                </c:pt>
                <c:pt idx="691">
                  <c:v>11463791.85948621</c:v>
                </c:pt>
                <c:pt idx="692">
                  <c:v>11463791.76089024</c:v>
                </c:pt>
                <c:pt idx="693">
                  <c:v>11463791.68928813</c:v>
                </c:pt>
                <c:pt idx="694">
                  <c:v>11463791.75087352</c:v>
                </c:pt>
                <c:pt idx="695">
                  <c:v>11463791.73726676</c:v>
                </c:pt>
                <c:pt idx="696">
                  <c:v>11463791.64682792</c:v>
                </c:pt>
                <c:pt idx="697">
                  <c:v>11463791.72822641</c:v>
                </c:pt>
                <c:pt idx="698">
                  <c:v>11463791.55573091</c:v>
                </c:pt>
                <c:pt idx="699">
                  <c:v>11463791.62439697</c:v>
                </c:pt>
                <c:pt idx="700">
                  <c:v>11463791.41075375</c:v>
                </c:pt>
                <c:pt idx="701">
                  <c:v>11463791.53116454</c:v>
                </c:pt>
                <c:pt idx="702">
                  <c:v>11463791.4278804</c:v>
                </c:pt>
                <c:pt idx="703">
                  <c:v>11463791.58808608</c:v>
                </c:pt>
                <c:pt idx="704">
                  <c:v>11463791.45430614</c:v>
                </c:pt>
                <c:pt idx="705">
                  <c:v>11463791.48202984</c:v>
                </c:pt>
                <c:pt idx="706">
                  <c:v>11463791.41013522</c:v>
                </c:pt>
                <c:pt idx="707">
                  <c:v>11463791.39976542</c:v>
                </c:pt>
                <c:pt idx="708">
                  <c:v>11463791.36289754</c:v>
                </c:pt>
                <c:pt idx="709">
                  <c:v>11463791.37777708</c:v>
                </c:pt>
                <c:pt idx="710">
                  <c:v>11463791.36958751</c:v>
                </c:pt>
                <c:pt idx="711">
                  <c:v>11463791.42334856</c:v>
                </c:pt>
                <c:pt idx="712">
                  <c:v>11463791.42047565</c:v>
                </c:pt>
                <c:pt idx="713">
                  <c:v>11463791.41341487</c:v>
                </c:pt>
                <c:pt idx="714">
                  <c:v>11463791.33576795</c:v>
                </c:pt>
                <c:pt idx="715">
                  <c:v>11463791.45254477</c:v>
                </c:pt>
                <c:pt idx="716">
                  <c:v>11463791.36489336</c:v>
                </c:pt>
                <c:pt idx="717">
                  <c:v>11463791.46861591</c:v>
                </c:pt>
                <c:pt idx="718">
                  <c:v>11463791.41488795</c:v>
                </c:pt>
                <c:pt idx="719">
                  <c:v>11463791.33610638</c:v>
                </c:pt>
                <c:pt idx="720">
                  <c:v>11463791.37361754</c:v>
                </c:pt>
                <c:pt idx="721">
                  <c:v>11463791.43688629</c:v>
                </c:pt>
                <c:pt idx="722">
                  <c:v>11463791.31213884</c:v>
                </c:pt>
                <c:pt idx="723">
                  <c:v>11463791.43871137</c:v>
                </c:pt>
                <c:pt idx="724">
                  <c:v>11463791.31029128</c:v>
                </c:pt>
                <c:pt idx="725">
                  <c:v>11463791.41888931</c:v>
                </c:pt>
                <c:pt idx="726">
                  <c:v>11463791.34971366</c:v>
                </c:pt>
                <c:pt idx="727">
                  <c:v>11463791.41751893</c:v>
                </c:pt>
                <c:pt idx="728">
                  <c:v>11463791.35974763</c:v>
                </c:pt>
                <c:pt idx="729">
                  <c:v>11463791.39562218</c:v>
                </c:pt>
                <c:pt idx="730">
                  <c:v>11463791.33697305</c:v>
                </c:pt>
                <c:pt idx="731">
                  <c:v>11463791.32844483</c:v>
                </c:pt>
                <c:pt idx="732">
                  <c:v>11463791.30804023</c:v>
                </c:pt>
                <c:pt idx="733">
                  <c:v>11463791.33030824</c:v>
                </c:pt>
                <c:pt idx="734">
                  <c:v>11463791.31644677</c:v>
                </c:pt>
                <c:pt idx="735">
                  <c:v>11463791.33756105</c:v>
                </c:pt>
                <c:pt idx="736">
                  <c:v>11463791.29469507</c:v>
                </c:pt>
                <c:pt idx="737">
                  <c:v>11463791.2725515</c:v>
                </c:pt>
                <c:pt idx="738">
                  <c:v>11463791.29332713</c:v>
                </c:pt>
                <c:pt idx="739">
                  <c:v>11463791.28494827</c:v>
                </c:pt>
                <c:pt idx="740">
                  <c:v>11463791.28286919</c:v>
                </c:pt>
                <c:pt idx="741">
                  <c:v>11463791.24939312</c:v>
                </c:pt>
                <c:pt idx="742">
                  <c:v>11463791.27241835</c:v>
                </c:pt>
                <c:pt idx="743">
                  <c:v>11463791.2465231</c:v>
                </c:pt>
                <c:pt idx="744">
                  <c:v>11463791.25691747</c:v>
                </c:pt>
                <c:pt idx="745">
                  <c:v>11463791.24807371</c:v>
                </c:pt>
                <c:pt idx="746">
                  <c:v>11463791.24463524</c:v>
                </c:pt>
                <c:pt idx="747">
                  <c:v>11463791.25608077</c:v>
                </c:pt>
                <c:pt idx="748">
                  <c:v>11463791.23218989</c:v>
                </c:pt>
                <c:pt idx="749">
                  <c:v>11463791.25583363</c:v>
                </c:pt>
                <c:pt idx="750">
                  <c:v>11463791.26752471</c:v>
                </c:pt>
                <c:pt idx="751">
                  <c:v>11463791.24454926</c:v>
                </c:pt>
                <c:pt idx="752">
                  <c:v>11463791.22011851</c:v>
                </c:pt>
                <c:pt idx="753">
                  <c:v>11463791.23188208</c:v>
                </c:pt>
                <c:pt idx="754">
                  <c:v>11463791.22880583</c:v>
                </c:pt>
                <c:pt idx="755">
                  <c:v>11463791.23663384</c:v>
                </c:pt>
                <c:pt idx="756">
                  <c:v>11463791.21906653</c:v>
                </c:pt>
                <c:pt idx="757">
                  <c:v>11463791.23827147</c:v>
                </c:pt>
                <c:pt idx="758">
                  <c:v>11463791.23396948</c:v>
                </c:pt>
                <c:pt idx="759">
                  <c:v>11463791.23951786</c:v>
                </c:pt>
                <c:pt idx="760">
                  <c:v>11463791.235847</c:v>
                </c:pt>
                <c:pt idx="761">
                  <c:v>11463791.22933691</c:v>
                </c:pt>
                <c:pt idx="762">
                  <c:v>11463791.22718646</c:v>
                </c:pt>
                <c:pt idx="763">
                  <c:v>11463791.22317018</c:v>
                </c:pt>
                <c:pt idx="764">
                  <c:v>11463791.2136932</c:v>
                </c:pt>
                <c:pt idx="765">
                  <c:v>11463791.23385333</c:v>
                </c:pt>
                <c:pt idx="766">
                  <c:v>11463791.22906931</c:v>
                </c:pt>
                <c:pt idx="767">
                  <c:v>11463791.232085</c:v>
                </c:pt>
                <c:pt idx="768">
                  <c:v>11463791.22288648</c:v>
                </c:pt>
                <c:pt idx="769">
                  <c:v>11463791.22649089</c:v>
                </c:pt>
                <c:pt idx="770">
                  <c:v>11463791.24579864</c:v>
                </c:pt>
                <c:pt idx="771">
                  <c:v>11463791.22902285</c:v>
                </c:pt>
                <c:pt idx="772">
                  <c:v>11463791.22571296</c:v>
                </c:pt>
                <c:pt idx="773">
                  <c:v>11463791.23679494</c:v>
                </c:pt>
                <c:pt idx="774">
                  <c:v>11463791.21558643</c:v>
                </c:pt>
                <c:pt idx="775">
                  <c:v>11463791.2120375</c:v>
                </c:pt>
                <c:pt idx="776">
                  <c:v>11463791.21487923</c:v>
                </c:pt>
                <c:pt idx="777">
                  <c:v>11463791.21601417</c:v>
                </c:pt>
                <c:pt idx="778">
                  <c:v>11463791.24200573</c:v>
                </c:pt>
                <c:pt idx="779">
                  <c:v>11463791.21529856</c:v>
                </c:pt>
                <c:pt idx="780">
                  <c:v>11463791.21521838</c:v>
                </c:pt>
                <c:pt idx="781">
                  <c:v>11463791.20122623</c:v>
                </c:pt>
                <c:pt idx="782">
                  <c:v>11463791.20394514</c:v>
                </c:pt>
                <c:pt idx="783">
                  <c:v>11463791.20143427</c:v>
                </c:pt>
                <c:pt idx="784">
                  <c:v>11463791.20984609</c:v>
                </c:pt>
                <c:pt idx="785">
                  <c:v>11463791.21273267</c:v>
                </c:pt>
                <c:pt idx="786">
                  <c:v>11463791.20850412</c:v>
                </c:pt>
                <c:pt idx="787">
                  <c:v>11463791.20383313</c:v>
                </c:pt>
                <c:pt idx="788">
                  <c:v>11463791.20881983</c:v>
                </c:pt>
                <c:pt idx="789">
                  <c:v>11463791.20221696</c:v>
                </c:pt>
                <c:pt idx="790">
                  <c:v>11463791.19675014</c:v>
                </c:pt>
                <c:pt idx="791">
                  <c:v>11463791.20540399</c:v>
                </c:pt>
                <c:pt idx="792">
                  <c:v>11463791.20328699</c:v>
                </c:pt>
                <c:pt idx="793">
                  <c:v>11463791.19019896</c:v>
                </c:pt>
                <c:pt idx="794">
                  <c:v>11463791.18804049</c:v>
                </c:pt>
                <c:pt idx="795">
                  <c:v>11463791.2056009</c:v>
                </c:pt>
                <c:pt idx="796">
                  <c:v>11463791.19673359</c:v>
                </c:pt>
                <c:pt idx="797">
                  <c:v>11463791.17574247</c:v>
                </c:pt>
                <c:pt idx="798">
                  <c:v>11463791.17952101</c:v>
                </c:pt>
                <c:pt idx="799">
                  <c:v>11463791.17213648</c:v>
                </c:pt>
                <c:pt idx="800">
                  <c:v>11463791.16961568</c:v>
                </c:pt>
                <c:pt idx="801">
                  <c:v>11463791.17219595</c:v>
                </c:pt>
                <c:pt idx="802">
                  <c:v>11463791.17030668</c:v>
                </c:pt>
                <c:pt idx="803">
                  <c:v>11463791.17315465</c:v>
                </c:pt>
                <c:pt idx="804">
                  <c:v>11463791.16375354</c:v>
                </c:pt>
                <c:pt idx="805">
                  <c:v>11463791.16282064</c:v>
                </c:pt>
                <c:pt idx="806">
                  <c:v>11463791.16558429</c:v>
                </c:pt>
                <c:pt idx="807">
                  <c:v>11463791.16533651</c:v>
                </c:pt>
                <c:pt idx="808">
                  <c:v>11463791.15907053</c:v>
                </c:pt>
                <c:pt idx="809">
                  <c:v>11463791.15990459</c:v>
                </c:pt>
                <c:pt idx="810">
                  <c:v>11463791.1597725</c:v>
                </c:pt>
                <c:pt idx="811">
                  <c:v>11463791.15889274</c:v>
                </c:pt>
                <c:pt idx="812">
                  <c:v>11463791.16527942</c:v>
                </c:pt>
                <c:pt idx="813">
                  <c:v>11463791.16571707</c:v>
                </c:pt>
                <c:pt idx="814">
                  <c:v>11463791.16563507</c:v>
                </c:pt>
                <c:pt idx="815">
                  <c:v>11463791.16251091</c:v>
                </c:pt>
                <c:pt idx="816">
                  <c:v>11463791.16286235</c:v>
                </c:pt>
                <c:pt idx="817">
                  <c:v>11463791.16025956</c:v>
                </c:pt>
                <c:pt idx="818">
                  <c:v>11463791.16557773</c:v>
                </c:pt>
                <c:pt idx="819">
                  <c:v>11463791.16527999</c:v>
                </c:pt>
                <c:pt idx="820">
                  <c:v>11463791.16092606</c:v>
                </c:pt>
                <c:pt idx="821">
                  <c:v>11463791.16053274</c:v>
                </c:pt>
                <c:pt idx="822">
                  <c:v>11463791.16342671</c:v>
                </c:pt>
                <c:pt idx="823">
                  <c:v>11463791.16348175</c:v>
                </c:pt>
                <c:pt idx="824">
                  <c:v>11463791.15952944</c:v>
                </c:pt>
                <c:pt idx="825">
                  <c:v>11463791.16208501</c:v>
                </c:pt>
                <c:pt idx="826">
                  <c:v>11463791.16059035</c:v>
                </c:pt>
                <c:pt idx="827">
                  <c:v>11463791.15694854</c:v>
                </c:pt>
                <c:pt idx="828">
                  <c:v>11463791.15769795</c:v>
                </c:pt>
                <c:pt idx="829">
                  <c:v>11463791.15737895</c:v>
                </c:pt>
                <c:pt idx="830">
                  <c:v>11463791.15820803</c:v>
                </c:pt>
                <c:pt idx="831">
                  <c:v>11463791.155692</c:v>
                </c:pt>
                <c:pt idx="832">
                  <c:v>11463791.15663435</c:v>
                </c:pt>
                <c:pt idx="833">
                  <c:v>11463791.15589909</c:v>
                </c:pt>
                <c:pt idx="834">
                  <c:v>11463791.15757005</c:v>
                </c:pt>
                <c:pt idx="835">
                  <c:v>11463791.1534577</c:v>
                </c:pt>
                <c:pt idx="836">
                  <c:v>11463791.15393165</c:v>
                </c:pt>
                <c:pt idx="837">
                  <c:v>11463791.15215255</c:v>
                </c:pt>
                <c:pt idx="838">
                  <c:v>11463791.15214442</c:v>
                </c:pt>
                <c:pt idx="839">
                  <c:v>11463791.15084334</c:v>
                </c:pt>
                <c:pt idx="840">
                  <c:v>11463791.15125375</c:v>
                </c:pt>
                <c:pt idx="841">
                  <c:v>11463791.14863957</c:v>
                </c:pt>
                <c:pt idx="842">
                  <c:v>11463791.14739709</c:v>
                </c:pt>
                <c:pt idx="843">
                  <c:v>11463791.14834882</c:v>
                </c:pt>
                <c:pt idx="844">
                  <c:v>11463791.14811638</c:v>
                </c:pt>
                <c:pt idx="845">
                  <c:v>11463791.1501752</c:v>
                </c:pt>
                <c:pt idx="846">
                  <c:v>11463791.14856337</c:v>
                </c:pt>
                <c:pt idx="847">
                  <c:v>11463791.14849486</c:v>
                </c:pt>
                <c:pt idx="848">
                  <c:v>11463791.14827947</c:v>
                </c:pt>
                <c:pt idx="849">
                  <c:v>11463791.14813456</c:v>
                </c:pt>
                <c:pt idx="850">
                  <c:v>11463791.14862879</c:v>
                </c:pt>
                <c:pt idx="851">
                  <c:v>11463791.14748726</c:v>
                </c:pt>
                <c:pt idx="852">
                  <c:v>11463791.14846889</c:v>
                </c:pt>
                <c:pt idx="853">
                  <c:v>11463791.14845595</c:v>
                </c:pt>
                <c:pt idx="854">
                  <c:v>11463791.14871402</c:v>
                </c:pt>
                <c:pt idx="855">
                  <c:v>11463791.14838996</c:v>
                </c:pt>
                <c:pt idx="856">
                  <c:v>11463791.14833869</c:v>
                </c:pt>
                <c:pt idx="857">
                  <c:v>11463791.14749184</c:v>
                </c:pt>
                <c:pt idx="858">
                  <c:v>11463791.14881555</c:v>
                </c:pt>
                <c:pt idx="859">
                  <c:v>11463791.14884613</c:v>
                </c:pt>
                <c:pt idx="860">
                  <c:v>11463791.1482108</c:v>
                </c:pt>
                <c:pt idx="861">
                  <c:v>11463791.14653</c:v>
                </c:pt>
                <c:pt idx="862">
                  <c:v>11463791.14638357</c:v>
                </c:pt>
                <c:pt idx="863">
                  <c:v>11463791.1467331</c:v>
                </c:pt>
                <c:pt idx="864">
                  <c:v>11463791.14628165</c:v>
                </c:pt>
                <c:pt idx="865">
                  <c:v>11463791.14653672</c:v>
                </c:pt>
                <c:pt idx="866">
                  <c:v>11463791.14616297</c:v>
                </c:pt>
                <c:pt idx="867">
                  <c:v>11463791.1462493</c:v>
                </c:pt>
                <c:pt idx="868">
                  <c:v>11463791.14610581</c:v>
                </c:pt>
                <c:pt idx="869">
                  <c:v>11463791.14641475</c:v>
                </c:pt>
                <c:pt idx="870">
                  <c:v>11463791.1456905</c:v>
                </c:pt>
                <c:pt idx="871">
                  <c:v>11463791.14584926</c:v>
                </c:pt>
                <c:pt idx="872">
                  <c:v>11463791.14475747</c:v>
                </c:pt>
                <c:pt idx="873">
                  <c:v>11463791.14422464</c:v>
                </c:pt>
                <c:pt idx="874">
                  <c:v>11463791.14459096</c:v>
                </c:pt>
                <c:pt idx="875">
                  <c:v>11463791.14325133</c:v>
                </c:pt>
                <c:pt idx="876">
                  <c:v>11463791.14396916</c:v>
                </c:pt>
                <c:pt idx="877">
                  <c:v>11463791.1430574</c:v>
                </c:pt>
                <c:pt idx="878">
                  <c:v>11463791.14311352</c:v>
                </c:pt>
                <c:pt idx="879">
                  <c:v>11463791.14295826</c:v>
                </c:pt>
                <c:pt idx="880">
                  <c:v>11463791.14324788</c:v>
                </c:pt>
                <c:pt idx="881">
                  <c:v>11463791.14235692</c:v>
                </c:pt>
                <c:pt idx="882">
                  <c:v>11463791.14211863</c:v>
                </c:pt>
                <c:pt idx="883">
                  <c:v>11463791.14212931</c:v>
                </c:pt>
                <c:pt idx="884">
                  <c:v>11463791.14233812</c:v>
                </c:pt>
                <c:pt idx="885">
                  <c:v>11463791.14222691</c:v>
                </c:pt>
                <c:pt idx="886">
                  <c:v>11463791.14189074</c:v>
                </c:pt>
                <c:pt idx="887">
                  <c:v>11463791.14214874</c:v>
                </c:pt>
                <c:pt idx="888">
                  <c:v>11463791.14242444</c:v>
                </c:pt>
                <c:pt idx="889">
                  <c:v>11463791.14225232</c:v>
                </c:pt>
                <c:pt idx="890">
                  <c:v>11463791.14172854</c:v>
                </c:pt>
                <c:pt idx="891">
                  <c:v>11463791.14215969</c:v>
                </c:pt>
                <c:pt idx="892">
                  <c:v>11463791.14203179</c:v>
                </c:pt>
                <c:pt idx="893">
                  <c:v>11463791.14205727</c:v>
                </c:pt>
                <c:pt idx="894">
                  <c:v>11463791.1419236</c:v>
                </c:pt>
                <c:pt idx="895">
                  <c:v>11463791.14168212</c:v>
                </c:pt>
                <c:pt idx="896">
                  <c:v>11463791.14141569</c:v>
                </c:pt>
                <c:pt idx="897">
                  <c:v>11463791.1414004</c:v>
                </c:pt>
                <c:pt idx="898">
                  <c:v>11463791.14180512</c:v>
                </c:pt>
                <c:pt idx="899">
                  <c:v>11463791.14144555</c:v>
                </c:pt>
                <c:pt idx="900">
                  <c:v>11463791.14157626</c:v>
                </c:pt>
                <c:pt idx="901">
                  <c:v>11463791.14145046</c:v>
                </c:pt>
                <c:pt idx="902">
                  <c:v>11463791.14123671</c:v>
                </c:pt>
                <c:pt idx="903">
                  <c:v>11463791.14131686</c:v>
                </c:pt>
                <c:pt idx="904">
                  <c:v>11463791.14161258</c:v>
                </c:pt>
                <c:pt idx="905">
                  <c:v>11463791.14154959</c:v>
                </c:pt>
                <c:pt idx="906">
                  <c:v>11463791.1417288</c:v>
                </c:pt>
                <c:pt idx="907">
                  <c:v>11463791.14143167</c:v>
                </c:pt>
                <c:pt idx="908">
                  <c:v>11463791.14167044</c:v>
                </c:pt>
                <c:pt idx="909">
                  <c:v>11463791.14124618</c:v>
                </c:pt>
                <c:pt idx="910">
                  <c:v>11463791.14118183</c:v>
                </c:pt>
                <c:pt idx="911">
                  <c:v>11463791.14145513</c:v>
                </c:pt>
                <c:pt idx="912">
                  <c:v>11463791.14175258</c:v>
                </c:pt>
                <c:pt idx="913">
                  <c:v>11463791.14120992</c:v>
                </c:pt>
                <c:pt idx="914">
                  <c:v>11463791.14154949</c:v>
                </c:pt>
                <c:pt idx="915">
                  <c:v>11463791.14141235</c:v>
                </c:pt>
                <c:pt idx="916">
                  <c:v>11463791.14133345</c:v>
                </c:pt>
                <c:pt idx="917">
                  <c:v>11463791.14125077</c:v>
                </c:pt>
                <c:pt idx="918">
                  <c:v>11463791.14122934</c:v>
                </c:pt>
                <c:pt idx="919">
                  <c:v>11463791.14133768</c:v>
                </c:pt>
                <c:pt idx="920">
                  <c:v>11463791.14165943</c:v>
                </c:pt>
                <c:pt idx="921">
                  <c:v>11463791.14114947</c:v>
                </c:pt>
                <c:pt idx="922">
                  <c:v>11463791.14148811</c:v>
                </c:pt>
                <c:pt idx="923">
                  <c:v>11463791.14105359</c:v>
                </c:pt>
                <c:pt idx="924">
                  <c:v>11463791.14130648</c:v>
                </c:pt>
                <c:pt idx="925">
                  <c:v>11463791.14111555</c:v>
                </c:pt>
                <c:pt idx="926">
                  <c:v>11463791.14110012</c:v>
                </c:pt>
                <c:pt idx="927">
                  <c:v>11463791.14107156</c:v>
                </c:pt>
                <c:pt idx="928">
                  <c:v>11463791.14108706</c:v>
                </c:pt>
                <c:pt idx="929">
                  <c:v>11463791.14105695</c:v>
                </c:pt>
                <c:pt idx="930">
                  <c:v>11463791.14112824</c:v>
                </c:pt>
                <c:pt idx="931">
                  <c:v>11463791.1411302</c:v>
                </c:pt>
                <c:pt idx="932">
                  <c:v>11463791.14110837</c:v>
                </c:pt>
                <c:pt idx="933">
                  <c:v>11463791.14104266</c:v>
                </c:pt>
                <c:pt idx="934">
                  <c:v>11463791.14107995</c:v>
                </c:pt>
                <c:pt idx="935">
                  <c:v>11463791.14125098</c:v>
                </c:pt>
                <c:pt idx="936">
                  <c:v>11463791.14097841</c:v>
                </c:pt>
                <c:pt idx="937">
                  <c:v>11463791.1411994</c:v>
                </c:pt>
                <c:pt idx="938">
                  <c:v>11463791.14100813</c:v>
                </c:pt>
                <c:pt idx="939">
                  <c:v>11463791.14103085</c:v>
                </c:pt>
                <c:pt idx="940">
                  <c:v>11463791.14106839</c:v>
                </c:pt>
                <c:pt idx="941">
                  <c:v>11463791.14092606</c:v>
                </c:pt>
                <c:pt idx="942">
                  <c:v>11463791.14084919</c:v>
                </c:pt>
                <c:pt idx="943">
                  <c:v>11463791.1408318</c:v>
                </c:pt>
                <c:pt idx="944">
                  <c:v>11463791.14078535</c:v>
                </c:pt>
                <c:pt idx="945">
                  <c:v>11463791.14079485</c:v>
                </c:pt>
                <c:pt idx="946">
                  <c:v>11463791.14082251</c:v>
                </c:pt>
                <c:pt idx="947">
                  <c:v>11463791.14091347</c:v>
                </c:pt>
                <c:pt idx="948">
                  <c:v>11463791.14083564</c:v>
                </c:pt>
                <c:pt idx="949">
                  <c:v>11463791.14075766</c:v>
                </c:pt>
                <c:pt idx="950">
                  <c:v>11463791.14078022</c:v>
                </c:pt>
                <c:pt idx="951">
                  <c:v>11463791.1407832</c:v>
                </c:pt>
                <c:pt idx="952">
                  <c:v>11463791.14081232</c:v>
                </c:pt>
                <c:pt idx="953">
                  <c:v>11463791.1407517</c:v>
                </c:pt>
                <c:pt idx="954">
                  <c:v>11463791.14083611</c:v>
                </c:pt>
                <c:pt idx="955">
                  <c:v>11463791.14083963</c:v>
                </c:pt>
                <c:pt idx="956">
                  <c:v>11463791.14079112</c:v>
                </c:pt>
                <c:pt idx="957">
                  <c:v>11463791.1408225</c:v>
                </c:pt>
                <c:pt idx="958">
                  <c:v>11463791.14078964</c:v>
                </c:pt>
                <c:pt idx="959">
                  <c:v>11463791.14083394</c:v>
                </c:pt>
                <c:pt idx="960">
                  <c:v>11463791.14083448</c:v>
                </c:pt>
                <c:pt idx="961">
                  <c:v>11463791.14079423</c:v>
                </c:pt>
                <c:pt idx="962">
                  <c:v>11463791.1407572</c:v>
                </c:pt>
                <c:pt idx="963">
                  <c:v>11463791.14077297</c:v>
                </c:pt>
                <c:pt idx="964">
                  <c:v>11463791.1407907</c:v>
                </c:pt>
                <c:pt idx="965">
                  <c:v>11463791.14086902</c:v>
                </c:pt>
                <c:pt idx="966">
                  <c:v>11463791.14080799</c:v>
                </c:pt>
                <c:pt idx="967">
                  <c:v>11463791.14079079</c:v>
                </c:pt>
                <c:pt idx="968">
                  <c:v>11463791.1407874</c:v>
                </c:pt>
                <c:pt idx="969">
                  <c:v>11463791.14083945</c:v>
                </c:pt>
                <c:pt idx="970">
                  <c:v>11463791.14076199</c:v>
                </c:pt>
                <c:pt idx="971">
                  <c:v>11463791.14079508</c:v>
                </c:pt>
                <c:pt idx="972">
                  <c:v>11463791.1407968</c:v>
                </c:pt>
                <c:pt idx="973">
                  <c:v>11463791.14075912</c:v>
                </c:pt>
                <c:pt idx="974">
                  <c:v>11463791.14076489</c:v>
                </c:pt>
                <c:pt idx="975">
                  <c:v>11463791.14076822</c:v>
                </c:pt>
                <c:pt idx="976">
                  <c:v>11463791.14071239</c:v>
                </c:pt>
                <c:pt idx="977">
                  <c:v>11463791.14072696</c:v>
                </c:pt>
                <c:pt idx="978">
                  <c:v>11463791.14072736</c:v>
                </c:pt>
                <c:pt idx="979">
                  <c:v>11463791.14072755</c:v>
                </c:pt>
                <c:pt idx="980">
                  <c:v>11463791.14069883</c:v>
                </c:pt>
                <c:pt idx="981">
                  <c:v>11463791.14071579</c:v>
                </c:pt>
                <c:pt idx="982">
                  <c:v>11463791.14067638</c:v>
                </c:pt>
                <c:pt idx="983">
                  <c:v>11463791.14068571</c:v>
                </c:pt>
                <c:pt idx="984">
                  <c:v>11463791.14065023</c:v>
                </c:pt>
                <c:pt idx="985">
                  <c:v>11463791.14066583</c:v>
                </c:pt>
                <c:pt idx="986">
                  <c:v>11463791.14060995</c:v>
                </c:pt>
                <c:pt idx="987">
                  <c:v>11463791.14064527</c:v>
                </c:pt>
                <c:pt idx="988">
                  <c:v>11463791.14063228</c:v>
                </c:pt>
                <c:pt idx="989">
                  <c:v>11463791.14062126</c:v>
                </c:pt>
                <c:pt idx="990">
                  <c:v>11463791.14062447</c:v>
                </c:pt>
                <c:pt idx="991">
                  <c:v>11463791.14061965</c:v>
                </c:pt>
                <c:pt idx="992">
                  <c:v>11463791.1406072</c:v>
                </c:pt>
                <c:pt idx="993">
                  <c:v>11463791.14061422</c:v>
                </c:pt>
                <c:pt idx="994">
                  <c:v>11463791.14059965</c:v>
                </c:pt>
                <c:pt idx="995">
                  <c:v>11463791.14059538</c:v>
                </c:pt>
                <c:pt idx="996">
                  <c:v>11463791.14061912</c:v>
                </c:pt>
                <c:pt idx="997">
                  <c:v>11463791.1406151</c:v>
                </c:pt>
                <c:pt idx="998">
                  <c:v>11463791.14061778</c:v>
                </c:pt>
                <c:pt idx="999">
                  <c:v>11463791.14060782</c:v>
                </c:pt>
                <c:pt idx="1000">
                  <c:v>11463791.14058297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593821.9008744631</c:v>
                </c:pt>
                <c:pt idx="28">
                  <c:v>587090.2463448138</c:v>
                </c:pt>
                <c:pt idx="29">
                  <c:v>583353.1993499435</c:v>
                </c:pt>
                <c:pt idx="30">
                  <c:v>585095.3601117671</c:v>
                </c:pt>
                <c:pt idx="31">
                  <c:v>582627.9331572719</c:v>
                </c:pt>
                <c:pt idx="32">
                  <c:v>584312.137841891</c:v>
                </c:pt>
                <c:pt idx="33">
                  <c:v>582737.1925750887</c:v>
                </c:pt>
                <c:pt idx="34">
                  <c:v>584377.9908345992</c:v>
                </c:pt>
                <c:pt idx="35">
                  <c:v>583323.9713207119</c:v>
                </c:pt>
                <c:pt idx="36">
                  <c:v>584929.7061217302</c:v>
                </c:pt>
                <c:pt idx="37">
                  <c:v>584178.2929285205</c:v>
                </c:pt>
                <c:pt idx="38">
                  <c:v>585753.8902264917</c:v>
                </c:pt>
                <c:pt idx="39">
                  <c:v>585173.1111417748</c:v>
                </c:pt>
                <c:pt idx="40">
                  <c:v>586722.1282490534</c:v>
                </c:pt>
                <c:pt idx="41">
                  <c:v>586233.6135643166</c:v>
                </c:pt>
                <c:pt idx="42">
                  <c:v>586227.2885920384</c:v>
                </c:pt>
                <c:pt idx="43">
                  <c:v>581907.9510051816</c:v>
                </c:pt>
                <c:pt idx="44">
                  <c:v>586227.978728933</c:v>
                </c:pt>
                <c:pt idx="45">
                  <c:v>581910.8953121813</c:v>
                </c:pt>
                <c:pt idx="46">
                  <c:v>586227.2268653581</c:v>
                </c:pt>
                <c:pt idx="47">
                  <c:v>581913.8220538748</c:v>
                </c:pt>
                <c:pt idx="48">
                  <c:v>586227.1950077571</c:v>
                </c:pt>
                <c:pt idx="49">
                  <c:v>581916.7341264071</c:v>
                </c:pt>
                <c:pt idx="50">
                  <c:v>586226.1650975577</c:v>
                </c:pt>
                <c:pt idx="51">
                  <c:v>581919.0883159437</c:v>
                </c:pt>
                <c:pt idx="52">
                  <c:v>580921.4694002045</c:v>
                </c:pt>
                <c:pt idx="53">
                  <c:v>584861.4478625176</c:v>
                </c:pt>
                <c:pt idx="54">
                  <c:v>588169.5016221139</c:v>
                </c:pt>
                <c:pt idx="55">
                  <c:v>592043.419803641</c:v>
                </c:pt>
                <c:pt idx="56">
                  <c:v>602267.117244544</c:v>
                </c:pt>
                <c:pt idx="57">
                  <c:v>605845.997229178</c:v>
                </c:pt>
                <c:pt idx="58">
                  <c:v>607023.1172288147</c:v>
                </c:pt>
                <c:pt idx="59">
                  <c:v>609540.4010474517</c:v>
                </c:pt>
                <c:pt idx="60">
                  <c:v>613238.1081364851</c:v>
                </c:pt>
                <c:pt idx="61">
                  <c:v>612225.9686216083</c:v>
                </c:pt>
                <c:pt idx="62">
                  <c:v>611059.8932410391</c:v>
                </c:pt>
                <c:pt idx="63">
                  <c:v>615385.5951153473</c:v>
                </c:pt>
                <c:pt idx="64">
                  <c:v>614664.7581149372</c:v>
                </c:pt>
                <c:pt idx="65">
                  <c:v>613565.9272769918</c:v>
                </c:pt>
                <c:pt idx="66">
                  <c:v>617450.1599484555</c:v>
                </c:pt>
                <c:pt idx="67">
                  <c:v>616394.728786974</c:v>
                </c:pt>
                <c:pt idx="68">
                  <c:v>619756.1623505665</c:v>
                </c:pt>
                <c:pt idx="69">
                  <c:v>618741.1548018437</c:v>
                </c:pt>
                <c:pt idx="70">
                  <c:v>621649.6187056418</c:v>
                </c:pt>
                <c:pt idx="71">
                  <c:v>621640.0428953846</c:v>
                </c:pt>
                <c:pt idx="72">
                  <c:v>621087.5722727282</c:v>
                </c:pt>
                <c:pt idx="73">
                  <c:v>620739.1852290072</c:v>
                </c:pt>
                <c:pt idx="74">
                  <c:v>620900.5944660495</c:v>
                </c:pt>
                <c:pt idx="75">
                  <c:v>620732.8330963446</c:v>
                </c:pt>
                <c:pt idx="76">
                  <c:v>623805.9886848853</c:v>
                </c:pt>
                <c:pt idx="77">
                  <c:v>623792.3303356838</c:v>
                </c:pt>
                <c:pt idx="78">
                  <c:v>628748.0329990264</c:v>
                </c:pt>
                <c:pt idx="79">
                  <c:v>630611.5617778451</c:v>
                </c:pt>
                <c:pt idx="80">
                  <c:v>642511.3665970399</c:v>
                </c:pt>
                <c:pt idx="81">
                  <c:v>652375.5886770459</c:v>
                </c:pt>
                <c:pt idx="82">
                  <c:v>658293.3223583263</c:v>
                </c:pt>
                <c:pt idx="83">
                  <c:v>661381.0357553831</c:v>
                </c:pt>
                <c:pt idx="84">
                  <c:v>662197.5404892404</c:v>
                </c:pt>
                <c:pt idx="85">
                  <c:v>672094.0506119768</c:v>
                </c:pt>
                <c:pt idx="86">
                  <c:v>681528.1039424902</c:v>
                </c:pt>
                <c:pt idx="87">
                  <c:v>685371.2865024826</c:v>
                </c:pt>
                <c:pt idx="88">
                  <c:v>686146.2099119178</c:v>
                </c:pt>
                <c:pt idx="89">
                  <c:v>689465.5062120103</c:v>
                </c:pt>
                <c:pt idx="90">
                  <c:v>690036.4174616063</c:v>
                </c:pt>
                <c:pt idx="91">
                  <c:v>697879.4148178592</c:v>
                </c:pt>
                <c:pt idx="92">
                  <c:v>704592.6203653542</c:v>
                </c:pt>
                <c:pt idx="93">
                  <c:v>705773.8306351939</c:v>
                </c:pt>
                <c:pt idx="94">
                  <c:v>706155.2020567781</c:v>
                </c:pt>
                <c:pt idx="95">
                  <c:v>711187.1954291149</c:v>
                </c:pt>
                <c:pt idx="96">
                  <c:v>715517.6336650611</c:v>
                </c:pt>
                <c:pt idx="97">
                  <c:v>715488.1869299298</c:v>
                </c:pt>
                <c:pt idx="98">
                  <c:v>721140.0684815664</c:v>
                </c:pt>
                <c:pt idx="99">
                  <c:v>720931.941978435</c:v>
                </c:pt>
                <c:pt idx="100">
                  <c:v>724964.1987351244</c:v>
                </c:pt>
                <c:pt idx="101">
                  <c:v>725905.4414222171</c:v>
                </c:pt>
                <c:pt idx="102">
                  <c:v>727566.516166934</c:v>
                </c:pt>
                <c:pt idx="103">
                  <c:v>727270.7846588409</c:v>
                </c:pt>
                <c:pt idx="104">
                  <c:v>730887.7039739889</c:v>
                </c:pt>
                <c:pt idx="105">
                  <c:v>731018.3981988155</c:v>
                </c:pt>
                <c:pt idx="106">
                  <c:v>742382.2077779736</c:v>
                </c:pt>
                <c:pt idx="107">
                  <c:v>751124.1070831792</c:v>
                </c:pt>
                <c:pt idx="108">
                  <c:v>762944.8929322329</c:v>
                </c:pt>
                <c:pt idx="109">
                  <c:v>768647.9145982238</c:v>
                </c:pt>
                <c:pt idx="110">
                  <c:v>769375.1397726976</c:v>
                </c:pt>
                <c:pt idx="111">
                  <c:v>778612.2989917985</c:v>
                </c:pt>
                <c:pt idx="112">
                  <c:v>789457.5905395646</c:v>
                </c:pt>
                <c:pt idx="113">
                  <c:v>795228.1892965026</c:v>
                </c:pt>
                <c:pt idx="114">
                  <c:v>795001.4332631063</c:v>
                </c:pt>
                <c:pt idx="115">
                  <c:v>794266.8413896441</c:v>
                </c:pt>
                <c:pt idx="116">
                  <c:v>800258.2358818923</c:v>
                </c:pt>
                <c:pt idx="117">
                  <c:v>800364.7642545443</c:v>
                </c:pt>
                <c:pt idx="118">
                  <c:v>810730.2368418076</c:v>
                </c:pt>
                <c:pt idx="119">
                  <c:v>819209.1740714228</c:v>
                </c:pt>
                <c:pt idx="120">
                  <c:v>827772.8761742046</c:v>
                </c:pt>
                <c:pt idx="121">
                  <c:v>833382.9706648228</c:v>
                </c:pt>
                <c:pt idx="122">
                  <c:v>836828.3880896321</c:v>
                </c:pt>
                <c:pt idx="123">
                  <c:v>837485.2636561242</c:v>
                </c:pt>
                <c:pt idx="124">
                  <c:v>844817.0043575009</c:v>
                </c:pt>
                <c:pt idx="125">
                  <c:v>849549.6655070868</c:v>
                </c:pt>
                <c:pt idx="126">
                  <c:v>849155.9180353319</c:v>
                </c:pt>
                <c:pt idx="127">
                  <c:v>852391.0509349559</c:v>
                </c:pt>
                <c:pt idx="128">
                  <c:v>851847.7077171726</c:v>
                </c:pt>
                <c:pt idx="129">
                  <c:v>854660.5524872247</c:v>
                </c:pt>
                <c:pt idx="130">
                  <c:v>854706.0458045253</c:v>
                </c:pt>
                <c:pt idx="131">
                  <c:v>857598.9529636705</c:v>
                </c:pt>
                <c:pt idx="132">
                  <c:v>857581.4485906595</c:v>
                </c:pt>
                <c:pt idx="133">
                  <c:v>869167.4722874374</c:v>
                </c:pt>
                <c:pt idx="134">
                  <c:v>879570.5892361322</c:v>
                </c:pt>
                <c:pt idx="135">
                  <c:v>886593.8775438892</c:v>
                </c:pt>
                <c:pt idx="136">
                  <c:v>890154.1825476602</c:v>
                </c:pt>
                <c:pt idx="137">
                  <c:v>889422.714250477</c:v>
                </c:pt>
                <c:pt idx="138">
                  <c:v>900677.131229395</c:v>
                </c:pt>
                <c:pt idx="139">
                  <c:v>912257.4459303091</c:v>
                </c:pt>
                <c:pt idx="140">
                  <c:v>919101.6896466035</c:v>
                </c:pt>
                <c:pt idx="141">
                  <c:v>924535.498503069</c:v>
                </c:pt>
                <c:pt idx="142">
                  <c:v>928421.6683698788</c:v>
                </c:pt>
                <c:pt idx="143">
                  <c:v>929223.6369101846</c:v>
                </c:pt>
                <c:pt idx="144">
                  <c:v>939455.7566409425</c:v>
                </c:pt>
                <c:pt idx="145">
                  <c:v>947259.8103994823</c:v>
                </c:pt>
                <c:pt idx="146">
                  <c:v>955170.4476719749</c:v>
                </c:pt>
                <c:pt idx="147">
                  <c:v>963662.9732634969</c:v>
                </c:pt>
                <c:pt idx="148">
                  <c:v>966023.6285385211</c:v>
                </c:pt>
                <c:pt idx="149">
                  <c:v>966562.0078577946</c:v>
                </c:pt>
                <c:pt idx="150">
                  <c:v>974627.3910441492</c:v>
                </c:pt>
                <c:pt idx="151">
                  <c:v>981069.7715704296</c:v>
                </c:pt>
                <c:pt idx="152">
                  <c:v>984292.3978173507</c:v>
                </c:pt>
                <c:pt idx="153">
                  <c:v>984577.7919981652</c:v>
                </c:pt>
                <c:pt idx="154">
                  <c:v>986766.8527731699</c:v>
                </c:pt>
                <c:pt idx="155">
                  <c:v>987160.7715989021</c:v>
                </c:pt>
                <c:pt idx="156">
                  <c:v>992778.5038428811</c:v>
                </c:pt>
                <c:pt idx="157">
                  <c:v>992733.5032905086</c:v>
                </c:pt>
                <c:pt idx="158">
                  <c:v>998498.3859921953</c:v>
                </c:pt>
                <c:pt idx="159">
                  <c:v>998874.6941659446</c:v>
                </c:pt>
                <c:pt idx="160">
                  <c:v>1010044.933535676</c:v>
                </c:pt>
                <c:pt idx="161">
                  <c:v>1021143.943543427</c:v>
                </c:pt>
                <c:pt idx="162">
                  <c:v>1026280.265233785</c:v>
                </c:pt>
                <c:pt idx="163">
                  <c:v>1026634.379758373</c:v>
                </c:pt>
                <c:pt idx="164">
                  <c:v>1035626.810624514</c:v>
                </c:pt>
                <c:pt idx="165">
                  <c:v>1046768.097579844</c:v>
                </c:pt>
                <c:pt idx="166">
                  <c:v>1051149.736433493</c:v>
                </c:pt>
                <c:pt idx="167">
                  <c:v>1055461.229880766</c:v>
                </c:pt>
                <c:pt idx="168">
                  <c:v>1062494.830179165</c:v>
                </c:pt>
                <c:pt idx="169">
                  <c:v>1066937.160437627</c:v>
                </c:pt>
                <c:pt idx="170">
                  <c:v>1077498.873527952</c:v>
                </c:pt>
                <c:pt idx="171">
                  <c:v>1087057.87462903</c:v>
                </c:pt>
                <c:pt idx="172">
                  <c:v>1097274.217221049</c:v>
                </c:pt>
                <c:pt idx="173">
                  <c:v>1105485.015820094</c:v>
                </c:pt>
                <c:pt idx="174">
                  <c:v>1110050.977696476</c:v>
                </c:pt>
                <c:pt idx="175">
                  <c:v>1109379.18095463</c:v>
                </c:pt>
                <c:pt idx="176">
                  <c:v>1119374.452586201</c:v>
                </c:pt>
                <c:pt idx="177">
                  <c:v>1125535.122459333</c:v>
                </c:pt>
                <c:pt idx="178">
                  <c:v>1126675.53980392</c:v>
                </c:pt>
                <c:pt idx="179">
                  <c:v>1126881.345619206</c:v>
                </c:pt>
                <c:pt idx="180">
                  <c:v>1129944.616049837</c:v>
                </c:pt>
                <c:pt idx="181">
                  <c:v>1130986.013245726</c:v>
                </c:pt>
                <c:pt idx="182">
                  <c:v>1134454.788948675</c:v>
                </c:pt>
                <c:pt idx="183">
                  <c:v>1134282.886288988</c:v>
                </c:pt>
                <c:pt idx="184">
                  <c:v>1138009.215248554</c:v>
                </c:pt>
                <c:pt idx="185">
                  <c:v>1138176.609102393</c:v>
                </c:pt>
                <c:pt idx="186">
                  <c:v>1150933.524087389</c:v>
                </c:pt>
                <c:pt idx="187">
                  <c:v>1157427.674470987</c:v>
                </c:pt>
                <c:pt idx="188">
                  <c:v>1160485.449948026</c:v>
                </c:pt>
                <c:pt idx="189">
                  <c:v>1159946.88298515</c:v>
                </c:pt>
                <c:pt idx="190">
                  <c:v>1170055.04373028</c:v>
                </c:pt>
                <c:pt idx="191">
                  <c:v>1181428.661448221</c:v>
                </c:pt>
                <c:pt idx="192">
                  <c:v>1188488.159851908</c:v>
                </c:pt>
                <c:pt idx="193">
                  <c:v>1195139.63266804</c:v>
                </c:pt>
                <c:pt idx="194">
                  <c:v>1202367.214669959</c:v>
                </c:pt>
                <c:pt idx="195">
                  <c:v>1208497.468014732</c:v>
                </c:pt>
                <c:pt idx="196">
                  <c:v>1215842.180057514</c:v>
                </c:pt>
                <c:pt idx="197">
                  <c:v>1225964.284113705</c:v>
                </c:pt>
                <c:pt idx="198">
                  <c:v>1235162.293076309</c:v>
                </c:pt>
                <c:pt idx="199">
                  <c:v>1244671.996934912</c:v>
                </c:pt>
                <c:pt idx="200">
                  <c:v>1254417.79504986</c:v>
                </c:pt>
                <c:pt idx="201">
                  <c:v>1257516.078553383</c:v>
                </c:pt>
                <c:pt idx="202">
                  <c:v>1257946.768631752</c:v>
                </c:pt>
                <c:pt idx="203">
                  <c:v>1267051.560266724</c:v>
                </c:pt>
                <c:pt idx="204">
                  <c:v>1274196.980988984</c:v>
                </c:pt>
                <c:pt idx="205">
                  <c:v>1280724.701338343</c:v>
                </c:pt>
                <c:pt idx="206">
                  <c:v>1286435.762051174</c:v>
                </c:pt>
                <c:pt idx="207">
                  <c:v>1286195.079046643</c:v>
                </c:pt>
                <c:pt idx="208">
                  <c:v>1289544.853877972</c:v>
                </c:pt>
                <c:pt idx="209">
                  <c:v>1290404.787157976</c:v>
                </c:pt>
                <c:pt idx="210">
                  <c:v>1292033.041913221</c:v>
                </c:pt>
                <c:pt idx="211">
                  <c:v>1292043.673375722</c:v>
                </c:pt>
                <c:pt idx="212">
                  <c:v>1298461.511477632</c:v>
                </c:pt>
                <c:pt idx="213">
                  <c:v>1309041.653937416</c:v>
                </c:pt>
                <c:pt idx="214">
                  <c:v>1319354.573683233</c:v>
                </c:pt>
                <c:pt idx="215">
                  <c:v>1325084.952275757</c:v>
                </c:pt>
                <c:pt idx="216">
                  <c:v>1332810.196920085</c:v>
                </c:pt>
                <c:pt idx="217">
                  <c:v>1344132.047896474</c:v>
                </c:pt>
                <c:pt idx="218">
                  <c:v>1350182.60755662</c:v>
                </c:pt>
                <c:pt idx="219">
                  <c:v>1354206.866377526</c:v>
                </c:pt>
                <c:pt idx="220">
                  <c:v>1358211.161110885</c:v>
                </c:pt>
                <c:pt idx="221">
                  <c:v>1362995.256669627</c:v>
                </c:pt>
                <c:pt idx="222">
                  <c:v>1370203.658820594</c:v>
                </c:pt>
                <c:pt idx="223">
                  <c:v>1379668.18505801</c:v>
                </c:pt>
                <c:pt idx="224">
                  <c:v>1389439.77047062</c:v>
                </c:pt>
                <c:pt idx="225">
                  <c:v>1400180.126245293</c:v>
                </c:pt>
                <c:pt idx="226">
                  <c:v>1409350.099388954</c:v>
                </c:pt>
                <c:pt idx="227">
                  <c:v>1414570.530988842</c:v>
                </c:pt>
                <c:pt idx="228">
                  <c:v>1413959.554784692</c:v>
                </c:pt>
                <c:pt idx="229">
                  <c:v>1424851.03983774</c:v>
                </c:pt>
                <c:pt idx="230">
                  <c:v>1431882.150516243</c:v>
                </c:pt>
                <c:pt idx="231">
                  <c:v>1440857.168468082</c:v>
                </c:pt>
                <c:pt idx="232">
                  <c:v>1443690.411836079</c:v>
                </c:pt>
                <c:pt idx="233">
                  <c:v>1443726.120495371</c:v>
                </c:pt>
                <c:pt idx="234">
                  <c:v>1451904.512498753</c:v>
                </c:pt>
                <c:pt idx="235">
                  <c:v>1453995.177182696</c:v>
                </c:pt>
                <c:pt idx="236">
                  <c:v>1452915.116378932</c:v>
                </c:pt>
                <c:pt idx="237">
                  <c:v>1456086.296746903</c:v>
                </c:pt>
                <c:pt idx="238">
                  <c:v>1456408.019975259</c:v>
                </c:pt>
                <c:pt idx="239">
                  <c:v>1465970.666662004</c:v>
                </c:pt>
                <c:pt idx="240">
                  <c:v>1472465.811028891</c:v>
                </c:pt>
                <c:pt idx="241">
                  <c:v>1476875.509067597</c:v>
                </c:pt>
                <c:pt idx="242">
                  <c:v>1485778.50909394</c:v>
                </c:pt>
                <c:pt idx="243">
                  <c:v>1497084.142307099</c:v>
                </c:pt>
                <c:pt idx="244">
                  <c:v>1501378.179503388</c:v>
                </c:pt>
                <c:pt idx="245">
                  <c:v>1500175.191546849</c:v>
                </c:pt>
                <c:pt idx="246">
                  <c:v>1508256.862193613</c:v>
                </c:pt>
                <c:pt idx="247">
                  <c:v>1515190.893880023</c:v>
                </c:pt>
                <c:pt idx="248">
                  <c:v>1522181.655905823</c:v>
                </c:pt>
                <c:pt idx="249">
                  <c:v>1527714.026086328</c:v>
                </c:pt>
                <c:pt idx="250">
                  <c:v>1538015.770427073</c:v>
                </c:pt>
                <c:pt idx="251">
                  <c:v>1546604.917803486</c:v>
                </c:pt>
                <c:pt idx="252">
                  <c:v>1555740.778167887</c:v>
                </c:pt>
                <c:pt idx="253">
                  <c:v>1565559.899999847</c:v>
                </c:pt>
                <c:pt idx="254">
                  <c:v>1568730.015385769</c:v>
                </c:pt>
                <c:pt idx="255">
                  <c:v>1569190.724333787</c:v>
                </c:pt>
                <c:pt idx="256">
                  <c:v>1578391.268010427</c:v>
                </c:pt>
                <c:pt idx="257">
                  <c:v>1585986.327587384</c:v>
                </c:pt>
                <c:pt idx="258">
                  <c:v>1592615.081364589</c:v>
                </c:pt>
                <c:pt idx="259">
                  <c:v>1598554.959749909</c:v>
                </c:pt>
                <c:pt idx="260">
                  <c:v>1598343.063265777</c:v>
                </c:pt>
                <c:pt idx="261">
                  <c:v>1604549.343274043</c:v>
                </c:pt>
                <c:pt idx="262">
                  <c:v>1607672.106421231</c:v>
                </c:pt>
                <c:pt idx="263">
                  <c:v>1608602.403292047</c:v>
                </c:pt>
                <c:pt idx="264">
                  <c:v>1613157.470669297</c:v>
                </c:pt>
                <c:pt idx="265">
                  <c:v>1623123.389599584</c:v>
                </c:pt>
                <c:pt idx="266">
                  <c:v>1633618.707937828</c:v>
                </c:pt>
                <c:pt idx="267">
                  <c:v>1639176.773140799</c:v>
                </c:pt>
                <c:pt idx="268">
                  <c:v>1646337.865660839</c:v>
                </c:pt>
                <c:pt idx="269">
                  <c:v>1657202.223613546</c:v>
                </c:pt>
                <c:pt idx="270">
                  <c:v>1659369.352747241</c:v>
                </c:pt>
                <c:pt idx="271">
                  <c:v>1660554.286538977</c:v>
                </c:pt>
                <c:pt idx="272">
                  <c:v>1662792.359889334</c:v>
                </c:pt>
                <c:pt idx="273">
                  <c:v>1663506.44695965</c:v>
                </c:pt>
                <c:pt idx="274">
                  <c:v>1669224.709851955</c:v>
                </c:pt>
                <c:pt idx="275">
                  <c:v>1673172.927815819</c:v>
                </c:pt>
                <c:pt idx="276">
                  <c:v>1682207.335052139</c:v>
                </c:pt>
                <c:pt idx="277">
                  <c:v>1690820.15895151</c:v>
                </c:pt>
                <c:pt idx="278">
                  <c:v>1700782.835439754</c:v>
                </c:pt>
                <c:pt idx="279">
                  <c:v>1709487.32040786</c:v>
                </c:pt>
                <c:pt idx="280">
                  <c:v>1714794.495941104</c:v>
                </c:pt>
                <c:pt idx="281">
                  <c:v>1714134.701781731</c:v>
                </c:pt>
                <c:pt idx="282">
                  <c:v>1725050.835300695</c:v>
                </c:pt>
                <c:pt idx="283">
                  <c:v>1732358.480781702</c:v>
                </c:pt>
                <c:pt idx="284">
                  <c:v>1741991.34647597</c:v>
                </c:pt>
                <c:pt idx="285">
                  <c:v>1744995.537690361</c:v>
                </c:pt>
                <c:pt idx="286">
                  <c:v>1749480.002884265</c:v>
                </c:pt>
                <c:pt idx="287">
                  <c:v>1749979.358867032</c:v>
                </c:pt>
                <c:pt idx="288">
                  <c:v>1757123.441336733</c:v>
                </c:pt>
                <c:pt idx="289">
                  <c:v>1761395.874070656</c:v>
                </c:pt>
                <c:pt idx="290">
                  <c:v>1762744.850880343</c:v>
                </c:pt>
                <c:pt idx="291">
                  <c:v>1763991.261959357</c:v>
                </c:pt>
                <c:pt idx="292">
                  <c:v>1771646.728793919</c:v>
                </c:pt>
                <c:pt idx="293">
                  <c:v>1776326.320960328</c:v>
                </c:pt>
                <c:pt idx="294">
                  <c:v>1780383.375476288</c:v>
                </c:pt>
                <c:pt idx="295">
                  <c:v>1791526.01060054</c:v>
                </c:pt>
                <c:pt idx="296">
                  <c:v>1797470.376379422</c:v>
                </c:pt>
                <c:pt idx="297">
                  <c:v>1796136.857110832</c:v>
                </c:pt>
                <c:pt idx="298">
                  <c:v>1801594.823181091</c:v>
                </c:pt>
                <c:pt idx="299">
                  <c:v>1800790.557090338</c:v>
                </c:pt>
                <c:pt idx="300">
                  <c:v>1805734.908256852</c:v>
                </c:pt>
                <c:pt idx="301">
                  <c:v>1805526.011649593</c:v>
                </c:pt>
                <c:pt idx="302">
                  <c:v>1815586.291085888</c:v>
                </c:pt>
                <c:pt idx="303">
                  <c:v>1824322.228254788</c:v>
                </c:pt>
                <c:pt idx="304">
                  <c:v>1831603.751663333</c:v>
                </c:pt>
                <c:pt idx="305">
                  <c:v>1839509.423662911</c:v>
                </c:pt>
                <c:pt idx="306">
                  <c:v>1848763.182027559</c:v>
                </c:pt>
                <c:pt idx="307">
                  <c:v>1851434.380316286</c:v>
                </c:pt>
                <c:pt idx="308">
                  <c:v>1851982.855310642</c:v>
                </c:pt>
                <c:pt idx="309">
                  <c:v>1860560.376653194</c:v>
                </c:pt>
                <c:pt idx="310">
                  <c:v>1868231.983002534</c:v>
                </c:pt>
                <c:pt idx="311">
                  <c:v>1874425.377330758</c:v>
                </c:pt>
                <c:pt idx="312">
                  <c:v>1880618.029239883</c:v>
                </c:pt>
                <c:pt idx="313">
                  <c:v>1882765.537734021</c:v>
                </c:pt>
                <c:pt idx="314">
                  <c:v>1882019.913288934</c:v>
                </c:pt>
                <c:pt idx="315">
                  <c:v>1888745.215696724</c:v>
                </c:pt>
                <c:pt idx="316">
                  <c:v>1893313.833741087</c:v>
                </c:pt>
                <c:pt idx="317">
                  <c:v>1893360.792512193</c:v>
                </c:pt>
                <c:pt idx="318">
                  <c:v>1905513.470261333</c:v>
                </c:pt>
                <c:pt idx="319">
                  <c:v>1910210.336729856</c:v>
                </c:pt>
                <c:pt idx="320">
                  <c:v>1915393.027398802</c:v>
                </c:pt>
                <c:pt idx="321">
                  <c:v>1916223.341835897</c:v>
                </c:pt>
                <c:pt idx="322">
                  <c:v>1925065.155152253</c:v>
                </c:pt>
                <c:pt idx="323">
                  <c:v>1931108.610232198</c:v>
                </c:pt>
                <c:pt idx="324">
                  <c:v>1932415.434533818</c:v>
                </c:pt>
                <c:pt idx="325">
                  <c:v>1931902.119160195</c:v>
                </c:pt>
                <c:pt idx="326">
                  <c:v>1932624.572964898</c:v>
                </c:pt>
                <c:pt idx="327">
                  <c:v>1934365.972638983</c:v>
                </c:pt>
                <c:pt idx="328">
                  <c:v>1934541.574922631</c:v>
                </c:pt>
                <c:pt idx="329">
                  <c:v>1939143.394385169</c:v>
                </c:pt>
                <c:pt idx="330">
                  <c:v>1946132.609976392</c:v>
                </c:pt>
                <c:pt idx="331">
                  <c:v>1952893.555682504</c:v>
                </c:pt>
                <c:pt idx="332">
                  <c:v>1961257.411898999</c:v>
                </c:pt>
                <c:pt idx="333">
                  <c:v>1968210.091205733</c:v>
                </c:pt>
                <c:pt idx="334">
                  <c:v>1973056.471994824</c:v>
                </c:pt>
                <c:pt idx="335">
                  <c:v>1972227.533608017</c:v>
                </c:pt>
                <c:pt idx="336">
                  <c:v>1982204.645827677</c:v>
                </c:pt>
                <c:pt idx="337">
                  <c:v>1988645.11879643</c:v>
                </c:pt>
                <c:pt idx="338">
                  <c:v>1998143.122939765</c:v>
                </c:pt>
                <c:pt idx="339">
                  <c:v>2000204.77966806</c:v>
                </c:pt>
                <c:pt idx="340">
                  <c:v>2000877.789830069</c:v>
                </c:pt>
                <c:pt idx="341">
                  <c:v>2004304.316045313</c:v>
                </c:pt>
                <c:pt idx="342">
                  <c:v>2005250.966361559</c:v>
                </c:pt>
                <c:pt idx="343">
                  <c:v>2011191.852504985</c:v>
                </c:pt>
                <c:pt idx="344">
                  <c:v>2015328.455868729</c:v>
                </c:pt>
                <c:pt idx="345">
                  <c:v>2018300.316385229</c:v>
                </c:pt>
                <c:pt idx="346">
                  <c:v>2017111.221660506</c:v>
                </c:pt>
                <c:pt idx="347">
                  <c:v>2020911.185589692</c:v>
                </c:pt>
                <c:pt idx="348">
                  <c:v>2022242.55669786</c:v>
                </c:pt>
                <c:pt idx="349">
                  <c:v>2029945.156380662</c:v>
                </c:pt>
                <c:pt idx="350">
                  <c:v>2033887.5683043</c:v>
                </c:pt>
                <c:pt idx="351">
                  <c:v>2032333.76253919</c:v>
                </c:pt>
                <c:pt idx="352">
                  <c:v>2037208.747299334</c:v>
                </c:pt>
                <c:pt idx="353">
                  <c:v>2036410.756165291</c:v>
                </c:pt>
                <c:pt idx="354">
                  <c:v>2041825.762782529</c:v>
                </c:pt>
                <c:pt idx="355">
                  <c:v>2041498.745936452</c:v>
                </c:pt>
                <c:pt idx="356">
                  <c:v>2050206.075113672</c:v>
                </c:pt>
                <c:pt idx="357">
                  <c:v>2056756.856153948</c:v>
                </c:pt>
                <c:pt idx="358">
                  <c:v>2061808.53125108</c:v>
                </c:pt>
                <c:pt idx="359">
                  <c:v>2066956.180339097</c:v>
                </c:pt>
                <c:pt idx="360">
                  <c:v>2072208.169919053</c:v>
                </c:pt>
                <c:pt idx="361">
                  <c:v>2077277.63674103</c:v>
                </c:pt>
                <c:pt idx="362">
                  <c:v>2082268.3201814</c:v>
                </c:pt>
                <c:pt idx="363">
                  <c:v>2088022.660885248</c:v>
                </c:pt>
                <c:pt idx="364">
                  <c:v>2090873.355694425</c:v>
                </c:pt>
                <c:pt idx="365">
                  <c:v>2096173.779216741</c:v>
                </c:pt>
                <c:pt idx="366">
                  <c:v>2094971.186497104</c:v>
                </c:pt>
                <c:pt idx="367">
                  <c:v>2097527.824464661</c:v>
                </c:pt>
                <c:pt idx="368">
                  <c:v>2096328.95250908</c:v>
                </c:pt>
                <c:pt idx="369">
                  <c:v>2101797.503695091</c:v>
                </c:pt>
                <c:pt idx="370">
                  <c:v>2111035.632767463</c:v>
                </c:pt>
                <c:pt idx="371">
                  <c:v>2114474.8195012</c:v>
                </c:pt>
                <c:pt idx="372">
                  <c:v>2115641.041818817</c:v>
                </c:pt>
                <c:pt idx="373">
                  <c:v>2117885.917606903</c:v>
                </c:pt>
                <c:pt idx="374">
                  <c:v>2116103.616814964</c:v>
                </c:pt>
                <c:pt idx="375">
                  <c:v>2124937.161906698</c:v>
                </c:pt>
                <c:pt idx="376">
                  <c:v>2124863.428387663</c:v>
                </c:pt>
                <c:pt idx="377">
                  <c:v>2126311.024076562</c:v>
                </c:pt>
                <c:pt idx="378">
                  <c:v>2123537.732612717</c:v>
                </c:pt>
                <c:pt idx="379">
                  <c:v>2124139.565122331</c:v>
                </c:pt>
                <c:pt idx="380">
                  <c:v>2121605.874130523</c:v>
                </c:pt>
                <c:pt idx="381">
                  <c:v>2120702.887134277</c:v>
                </c:pt>
                <c:pt idx="382">
                  <c:v>2121073.392909285</c:v>
                </c:pt>
                <c:pt idx="383">
                  <c:v>2123951.638654423</c:v>
                </c:pt>
                <c:pt idx="384">
                  <c:v>2127157.901907861</c:v>
                </c:pt>
                <c:pt idx="385">
                  <c:v>2131832.518594629</c:v>
                </c:pt>
                <c:pt idx="386">
                  <c:v>2136075.257930512</c:v>
                </c:pt>
                <c:pt idx="387">
                  <c:v>2136444.785274558</c:v>
                </c:pt>
                <c:pt idx="388">
                  <c:v>2137301.444092458</c:v>
                </c:pt>
                <c:pt idx="389">
                  <c:v>2141723.211598586</c:v>
                </c:pt>
                <c:pt idx="390">
                  <c:v>2148856.554977963</c:v>
                </c:pt>
                <c:pt idx="391">
                  <c:v>2147991.698200147</c:v>
                </c:pt>
                <c:pt idx="392">
                  <c:v>2148878.318727368</c:v>
                </c:pt>
                <c:pt idx="393">
                  <c:v>2146894.006303845</c:v>
                </c:pt>
                <c:pt idx="394">
                  <c:v>2146684.378415775</c:v>
                </c:pt>
                <c:pt idx="395">
                  <c:v>2151065.868893922</c:v>
                </c:pt>
                <c:pt idx="396">
                  <c:v>2148566.98131356</c:v>
                </c:pt>
                <c:pt idx="397">
                  <c:v>2148117.465267851</c:v>
                </c:pt>
                <c:pt idx="398">
                  <c:v>2150020.853862784</c:v>
                </c:pt>
                <c:pt idx="399">
                  <c:v>2149423.683913133</c:v>
                </c:pt>
                <c:pt idx="400">
                  <c:v>2151093.170107275</c:v>
                </c:pt>
                <c:pt idx="401">
                  <c:v>2150190.198219619</c:v>
                </c:pt>
                <c:pt idx="402">
                  <c:v>2151742.159834058</c:v>
                </c:pt>
                <c:pt idx="403">
                  <c:v>2149061.689585665</c:v>
                </c:pt>
                <c:pt idx="404">
                  <c:v>2154791.355689018</c:v>
                </c:pt>
                <c:pt idx="405">
                  <c:v>2154679.190937357</c:v>
                </c:pt>
                <c:pt idx="406">
                  <c:v>2158342.087772052</c:v>
                </c:pt>
                <c:pt idx="407">
                  <c:v>2158110.879542025</c:v>
                </c:pt>
                <c:pt idx="408">
                  <c:v>2162095.061180755</c:v>
                </c:pt>
                <c:pt idx="409">
                  <c:v>2163187.480901164</c:v>
                </c:pt>
                <c:pt idx="410">
                  <c:v>2166874.914250006</c:v>
                </c:pt>
                <c:pt idx="411">
                  <c:v>2167903.728642031</c:v>
                </c:pt>
                <c:pt idx="412">
                  <c:v>2167846.808927656</c:v>
                </c:pt>
                <c:pt idx="413">
                  <c:v>2167901.599635662</c:v>
                </c:pt>
                <c:pt idx="414">
                  <c:v>2169990.305980204</c:v>
                </c:pt>
                <c:pt idx="415">
                  <c:v>2168902.258219047</c:v>
                </c:pt>
                <c:pt idx="416">
                  <c:v>2170240.179016565</c:v>
                </c:pt>
                <c:pt idx="417">
                  <c:v>2165827.864913362</c:v>
                </c:pt>
                <c:pt idx="418">
                  <c:v>2165401.358053988</c:v>
                </c:pt>
                <c:pt idx="419">
                  <c:v>2169749.116249414</c:v>
                </c:pt>
                <c:pt idx="420">
                  <c:v>2169673.346705939</c:v>
                </c:pt>
                <c:pt idx="421">
                  <c:v>2168274.470532662</c:v>
                </c:pt>
                <c:pt idx="422">
                  <c:v>2168563.930992538</c:v>
                </c:pt>
                <c:pt idx="423">
                  <c:v>2174567.809356118</c:v>
                </c:pt>
                <c:pt idx="424">
                  <c:v>2173122.082881667</c:v>
                </c:pt>
                <c:pt idx="425">
                  <c:v>2180583.625141753</c:v>
                </c:pt>
                <c:pt idx="426">
                  <c:v>2180099.481982514</c:v>
                </c:pt>
                <c:pt idx="427">
                  <c:v>2185836.877566848</c:v>
                </c:pt>
                <c:pt idx="428">
                  <c:v>2180086.015055888</c:v>
                </c:pt>
                <c:pt idx="429">
                  <c:v>2178739.600515254</c:v>
                </c:pt>
                <c:pt idx="430">
                  <c:v>2179123.956247129</c:v>
                </c:pt>
                <c:pt idx="431">
                  <c:v>2176638.051062628</c:v>
                </c:pt>
                <c:pt idx="432">
                  <c:v>2180712.6313206</c:v>
                </c:pt>
                <c:pt idx="433">
                  <c:v>2178614.971845626</c:v>
                </c:pt>
                <c:pt idx="434">
                  <c:v>2178832.449143271</c:v>
                </c:pt>
                <c:pt idx="435">
                  <c:v>2181621.033708783</c:v>
                </c:pt>
                <c:pt idx="436">
                  <c:v>2177458.438946696</c:v>
                </c:pt>
                <c:pt idx="437">
                  <c:v>2177251.725007898</c:v>
                </c:pt>
                <c:pt idx="438">
                  <c:v>2177304.381227402</c:v>
                </c:pt>
                <c:pt idx="439">
                  <c:v>2181134.495944143</c:v>
                </c:pt>
                <c:pt idx="440">
                  <c:v>2177797.258476368</c:v>
                </c:pt>
                <c:pt idx="441">
                  <c:v>2176465.191474623</c:v>
                </c:pt>
                <c:pt idx="442">
                  <c:v>2174219.740681633</c:v>
                </c:pt>
                <c:pt idx="443">
                  <c:v>2180304.791198201</c:v>
                </c:pt>
                <c:pt idx="444">
                  <c:v>2178198.660400332</c:v>
                </c:pt>
                <c:pt idx="445">
                  <c:v>2175844.815498923</c:v>
                </c:pt>
                <c:pt idx="446">
                  <c:v>2175189.315883584</c:v>
                </c:pt>
                <c:pt idx="447">
                  <c:v>2178265.732852093</c:v>
                </c:pt>
                <c:pt idx="448">
                  <c:v>2178783.887685333</c:v>
                </c:pt>
                <c:pt idx="449">
                  <c:v>2174561.792861537</c:v>
                </c:pt>
                <c:pt idx="450">
                  <c:v>2176755.579727961</c:v>
                </c:pt>
                <c:pt idx="451">
                  <c:v>2170802.486036737</c:v>
                </c:pt>
                <c:pt idx="452">
                  <c:v>2172858.039078718</c:v>
                </c:pt>
                <c:pt idx="453">
                  <c:v>2175654.683100243</c:v>
                </c:pt>
                <c:pt idx="454">
                  <c:v>2177316.248135694</c:v>
                </c:pt>
                <c:pt idx="455">
                  <c:v>2173344.558203289</c:v>
                </c:pt>
                <c:pt idx="456">
                  <c:v>2175183.384994407</c:v>
                </c:pt>
                <c:pt idx="457">
                  <c:v>2176050.691986274</c:v>
                </c:pt>
                <c:pt idx="458">
                  <c:v>2175056.588282947</c:v>
                </c:pt>
                <c:pt idx="459">
                  <c:v>2176454.857806065</c:v>
                </c:pt>
                <c:pt idx="460">
                  <c:v>2174312.023122484</c:v>
                </c:pt>
                <c:pt idx="461">
                  <c:v>2177960.476900399</c:v>
                </c:pt>
                <c:pt idx="462">
                  <c:v>2176610.972035791</c:v>
                </c:pt>
                <c:pt idx="463">
                  <c:v>2178776.701193864</c:v>
                </c:pt>
                <c:pt idx="464">
                  <c:v>2179732.546921295</c:v>
                </c:pt>
                <c:pt idx="465">
                  <c:v>2181930.784331389</c:v>
                </c:pt>
                <c:pt idx="466">
                  <c:v>2179685.981065134</c:v>
                </c:pt>
                <c:pt idx="467">
                  <c:v>2183970.24419664</c:v>
                </c:pt>
                <c:pt idx="468">
                  <c:v>2179949.337186963</c:v>
                </c:pt>
                <c:pt idx="469">
                  <c:v>2183385.995998189</c:v>
                </c:pt>
                <c:pt idx="470">
                  <c:v>2181511.474820396</c:v>
                </c:pt>
                <c:pt idx="471">
                  <c:v>2182953.336785042</c:v>
                </c:pt>
                <c:pt idx="472">
                  <c:v>2181081.689488937</c:v>
                </c:pt>
                <c:pt idx="473">
                  <c:v>2179923.694712261</c:v>
                </c:pt>
                <c:pt idx="474">
                  <c:v>2180933.058725129</c:v>
                </c:pt>
                <c:pt idx="475">
                  <c:v>2179458.535313115</c:v>
                </c:pt>
                <c:pt idx="476">
                  <c:v>2179288.222425297</c:v>
                </c:pt>
                <c:pt idx="477">
                  <c:v>2179763.486140986</c:v>
                </c:pt>
                <c:pt idx="478">
                  <c:v>2176968.058940977</c:v>
                </c:pt>
                <c:pt idx="479">
                  <c:v>2179834.14801978</c:v>
                </c:pt>
                <c:pt idx="480">
                  <c:v>2178480.010836541</c:v>
                </c:pt>
                <c:pt idx="481">
                  <c:v>2181200.10739408</c:v>
                </c:pt>
                <c:pt idx="482">
                  <c:v>2181377.085661856</c:v>
                </c:pt>
                <c:pt idx="483">
                  <c:v>2181342.471749044</c:v>
                </c:pt>
                <c:pt idx="484">
                  <c:v>2181990.527863977</c:v>
                </c:pt>
                <c:pt idx="485">
                  <c:v>2181987.930059278</c:v>
                </c:pt>
                <c:pt idx="486">
                  <c:v>2182861.025703229</c:v>
                </c:pt>
                <c:pt idx="487">
                  <c:v>2182120.89102169</c:v>
                </c:pt>
                <c:pt idx="488">
                  <c:v>2183166.057338944</c:v>
                </c:pt>
                <c:pt idx="489">
                  <c:v>2184246.455368119</c:v>
                </c:pt>
                <c:pt idx="490">
                  <c:v>2183950.996367179</c:v>
                </c:pt>
                <c:pt idx="491">
                  <c:v>2185971.086210474</c:v>
                </c:pt>
                <c:pt idx="492">
                  <c:v>2185639.946406539</c:v>
                </c:pt>
                <c:pt idx="493">
                  <c:v>2183619.301586302</c:v>
                </c:pt>
                <c:pt idx="494">
                  <c:v>2183738.943540037</c:v>
                </c:pt>
                <c:pt idx="495">
                  <c:v>2185289.745077977</c:v>
                </c:pt>
                <c:pt idx="496">
                  <c:v>2185451.856661229</c:v>
                </c:pt>
                <c:pt idx="497">
                  <c:v>2186372.274649344</c:v>
                </c:pt>
                <c:pt idx="498">
                  <c:v>2187096.466287548</c:v>
                </c:pt>
                <c:pt idx="499">
                  <c:v>2185573.347978166</c:v>
                </c:pt>
                <c:pt idx="500">
                  <c:v>2184544.041036393</c:v>
                </c:pt>
                <c:pt idx="501">
                  <c:v>2185265.548077899</c:v>
                </c:pt>
                <c:pt idx="502">
                  <c:v>2184409.368103673</c:v>
                </c:pt>
                <c:pt idx="503">
                  <c:v>2183130.614485791</c:v>
                </c:pt>
                <c:pt idx="504">
                  <c:v>2184240.412239755</c:v>
                </c:pt>
                <c:pt idx="505">
                  <c:v>2184071.647166786</c:v>
                </c:pt>
                <c:pt idx="506">
                  <c:v>2183423.692405071</c:v>
                </c:pt>
                <c:pt idx="507">
                  <c:v>2186463.511394351</c:v>
                </c:pt>
                <c:pt idx="508">
                  <c:v>2187734.313458558</c:v>
                </c:pt>
                <c:pt idx="509">
                  <c:v>2187250.0399734</c:v>
                </c:pt>
                <c:pt idx="510">
                  <c:v>2186860.995039305</c:v>
                </c:pt>
                <c:pt idx="511">
                  <c:v>2187780.442059919</c:v>
                </c:pt>
                <c:pt idx="512">
                  <c:v>2185576.522874238</c:v>
                </c:pt>
                <c:pt idx="513">
                  <c:v>2187053.81779275</c:v>
                </c:pt>
                <c:pt idx="514">
                  <c:v>2185664.301000731</c:v>
                </c:pt>
                <c:pt idx="515">
                  <c:v>2184358.253302639</c:v>
                </c:pt>
                <c:pt idx="516">
                  <c:v>2185192.154191905</c:v>
                </c:pt>
                <c:pt idx="517">
                  <c:v>2183606.930923243</c:v>
                </c:pt>
                <c:pt idx="518">
                  <c:v>2184784.442680113</c:v>
                </c:pt>
                <c:pt idx="519">
                  <c:v>2187092.355979246</c:v>
                </c:pt>
                <c:pt idx="520">
                  <c:v>2186436.27956064</c:v>
                </c:pt>
                <c:pt idx="521">
                  <c:v>2185330.241297578</c:v>
                </c:pt>
                <c:pt idx="522">
                  <c:v>2185568.706603825</c:v>
                </c:pt>
                <c:pt idx="523">
                  <c:v>2185842.674792485</c:v>
                </c:pt>
                <c:pt idx="524">
                  <c:v>2185852.900055834</c:v>
                </c:pt>
                <c:pt idx="525">
                  <c:v>2187086.963417669</c:v>
                </c:pt>
                <c:pt idx="526">
                  <c:v>2185404.233830438</c:v>
                </c:pt>
                <c:pt idx="527">
                  <c:v>2185722.196704346</c:v>
                </c:pt>
                <c:pt idx="528">
                  <c:v>2185625.891007436</c:v>
                </c:pt>
                <c:pt idx="529">
                  <c:v>2185690.22405094</c:v>
                </c:pt>
                <c:pt idx="530">
                  <c:v>2184886.991673964</c:v>
                </c:pt>
                <c:pt idx="531">
                  <c:v>2185429.828051132</c:v>
                </c:pt>
                <c:pt idx="532">
                  <c:v>2184570.877317118</c:v>
                </c:pt>
                <c:pt idx="533">
                  <c:v>2185461.803029118</c:v>
                </c:pt>
                <c:pt idx="534">
                  <c:v>2183759.637682614</c:v>
                </c:pt>
                <c:pt idx="535">
                  <c:v>2183527.222571912</c:v>
                </c:pt>
                <c:pt idx="536">
                  <c:v>2184112.848421087</c:v>
                </c:pt>
                <c:pt idx="537">
                  <c:v>2184026.829400269</c:v>
                </c:pt>
                <c:pt idx="538">
                  <c:v>2184130.26356652</c:v>
                </c:pt>
                <c:pt idx="539">
                  <c:v>2184535.294202624</c:v>
                </c:pt>
                <c:pt idx="540">
                  <c:v>2184217.743091091</c:v>
                </c:pt>
                <c:pt idx="541">
                  <c:v>2184342.889389742</c:v>
                </c:pt>
                <c:pt idx="542">
                  <c:v>2185361.744146709</c:v>
                </c:pt>
                <c:pt idx="543">
                  <c:v>2184616.699099933</c:v>
                </c:pt>
                <c:pt idx="544">
                  <c:v>2184939.083314088</c:v>
                </c:pt>
                <c:pt idx="545">
                  <c:v>2185519.260079823</c:v>
                </c:pt>
                <c:pt idx="546">
                  <c:v>2185171.43302616</c:v>
                </c:pt>
                <c:pt idx="547">
                  <c:v>2185825.060973925</c:v>
                </c:pt>
                <c:pt idx="548">
                  <c:v>2186135.677157321</c:v>
                </c:pt>
                <c:pt idx="549">
                  <c:v>2185407.21045519</c:v>
                </c:pt>
                <c:pt idx="550">
                  <c:v>2185214.907509662</c:v>
                </c:pt>
                <c:pt idx="551">
                  <c:v>2185470.143390309</c:v>
                </c:pt>
                <c:pt idx="552">
                  <c:v>2186261.303369433</c:v>
                </c:pt>
                <c:pt idx="553">
                  <c:v>2185246.488926845</c:v>
                </c:pt>
                <c:pt idx="554">
                  <c:v>2184666.986133649</c:v>
                </c:pt>
                <c:pt idx="555">
                  <c:v>2185814.449375194</c:v>
                </c:pt>
                <c:pt idx="556">
                  <c:v>2185047.996994594</c:v>
                </c:pt>
                <c:pt idx="557">
                  <c:v>2184887.446204795</c:v>
                </c:pt>
                <c:pt idx="558">
                  <c:v>2184966.650019562</c:v>
                </c:pt>
                <c:pt idx="559">
                  <c:v>2185239.796974198</c:v>
                </c:pt>
                <c:pt idx="560">
                  <c:v>2184611.449303604</c:v>
                </c:pt>
                <c:pt idx="561">
                  <c:v>2184153.891645378</c:v>
                </c:pt>
                <c:pt idx="562">
                  <c:v>2186173.316349911</c:v>
                </c:pt>
                <c:pt idx="563">
                  <c:v>2185028.947089907</c:v>
                </c:pt>
                <c:pt idx="564">
                  <c:v>2184769.69733734</c:v>
                </c:pt>
                <c:pt idx="565">
                  <c:v>2184987.331218363</c:v>
                </c:pt>
                <c:pt idx="566">
                  <c:v>2185157.214290562</c:v>
                </c:pt>
                <c:pt idx="567">
                  <c:v>2185817.871450744</c:v>
                </c:pt>
                <c:pt idx="568">
                  <c:v>2184950.310841368</c:v>
                </c:pt>
                <c:pt idx="569">
                  <c:v>2185456.010907975</c:v>
                </c:pt>
                <c:pt idx="570">
                  <c:v>2185080.145990412</c:v>
                </c:pt>
                <c:pt idx="571">
                  <c:v>2184557.300569239</c:v>
                </c:pt>
                <c:pt idx="572">
                  <c:v>2184537.103449516</c:v>
                </c:pt>
                <c:pt idx="573">
                  <c:v>2184925.23551076</c:v>
                </c:pt>
                <c:pt idx="574">
                  <c:v>2184929.292040672</c:v>
                </c:pt>
                <c:pt idx="575">
                  <c:v>2184774.162138581</c:v>
                </c:pt>
                <c:pt idx="576">
                  <c:v>2184732.031594853</c:v>
                </c:pt>
                <c:pt idx="577">
                  <c:v>2185333.345885626</c:v>
                </c:pt>
                <c:pt idx="578">
                  <c:v>2184717.390907528</c:v>
                </c:pt>
                <c:pt idx="579">
                  <c:v>2184691.228313202</c:v>
                </c:pt>
                <c:pt idx="580">
                  <c:v>2184538.73891212</c:v>
                </c:pt>
                <c:pt idx="581">
                  <c:v>2185228.119748225</c:v>
                </c:pt>
                <c:pt idx="582">
                  <c:v>2184795.872706104</c:v>
                </c:pt>
                <c:pt idx="583">
                  <c:v>2184723.143644357</c:v>
                </c:pt>
                <c:pt idx="584">
                  <c:v>2184455.63909266</c:v>
                </c:pt>
                <c:pt idx="585">
                  <c:v>2184897.45965527</c:v>
                </c:pt>
                <c:pt idx="586">
                  <c:v>2184895.42153855</c:v>
                </c:pt>
                <c:pt idx="587">
                  <c:v>2184816.07344105</c:v>
                </c:pt>
                <c:pt idx="588">
                  <c:v>2183937.21310511</c:v>
                </c:pt>
                <c:pt idx="589">
                  <c:v>2184882.510198946</c:v>
                </c:pt>
                <c:pt idx="590">
                  <c:v>2184776.982865731</c:v>
                </c:pt>
                <c:pt idx="591">
                  <c:v>2184566.182124698</c:v>
                </c:pt>
                <c:pt idx="592">
                  <c:v>2185497.705969671</c:v>
                </c:pt>
                <c:pt idx="593">
                  <c:v>2184861.588324511</c:v>
                </c:pt>
                <c:pt idx="594">
                  <c:v>2184709.404818279</c:v>
                </c:pt>
                <c:pt idx="595">
                  <c:v>2184510.265906169</c:v>
                </c:pt>
                <c:pt idx="596">
                  <c:v>2185408.276980216</c:v>
                </c:pt>
                <c:pt idx="597">
                  <c:v>2184742.139915785</c:v>
                </c:pt>
                <c:pt idx="598">
                  <c:v>2184765.9269676</c:v>
                </c:pt>
                <c:pt idx="599">
                  <c:v>2184894.497679357</c:v>
                </c:pt>
                <c:pt idx="600">
                  <c:v>2185132.646811894</c:v>
                </c:pt>
                <c:pt idx="601">
                  <c:v>2184588.058829263</c:v>
                </c:pt>
                <c:pt idx="602">
                  <c:v>2184478.276201127</c:v>
                </c:pt>
                <c:pt idx="603">
                  <c:v>2184524.836843488</c:v>
                </c:pt>
                <c:pt idx="604">
                  <c:v>2184979.746334781</c:v>
                </c:pt>
                <c:pt idx="605">
                  <c:v>2185026.600049622</c:v>
                </c:pt>
                <c:pt idx="606">
                  <c:v>2185145.870506143</c:v>
                </c:pt>
                <c:pt idx="607">
                  <c:v>2184927.519929062</c:v>
                </c:pt>
                <c:pt idx="608">
                  <c:v>2184573.136988457</c:v>
                </c:pt>
                <c:pt idx="609">
                  <c:v>2185083.069923807</c:v>
                </c:pt>
                <c:pt idx="610">
                  <c:v>2184670.854003211</c:v>
                </c:pt>
                <c:pt idx="611">
                  <c:v>2185008.064130636</c:v>
                </c:pt>
                <c:pt idx="612">
                  <c:v>2185033.703352378</c:v>
                </c:pt>
                <c:pt idx="613">
                  <c:v>2185350.464417167</c:v>
                </c:pt>
                <c:pt idx="614">
                  <c:v>2184654.117692699</c:v>
                </c:pt>
                <c:pt idx="615">
                  <c:v>2184770.381548336</c:v>
                </c:pt>
                <c:pt idx="616">
                  <c:v>2185565.384036027</c:v>
                </c:pt>
                <c:pt idx="617">
                  <c:v>2185823.490241071</c:v>
                </c:pt>
                <c:pt idx="618">
                  <c:v>2185676.534512197</c:v>
                </c:pt>
                <c:pt idx="619">
                  <c:v>2185592.125356393</c:v>
                </c:pt>
                <c:pt idx="620">
                  <c:v>2185696.319383726</c:v>
                </c:pt>
                <c:pt idx="621">
                  <c:v>2185620.43242711</c:v>
                </c:pt>
                <c:pt idx="622">
                  <c:v>2186218.93721333</c:v>
                </c:pt>
                <c:pt idx="623">
                  <c:v>2186001.759215206</c:v>
                </c:pt>
                <c:pt idx="624">
                  <c:v>2185918.208835366</c:v>
                </c:pt>
                <c:pt idx="625">
                  <c:v>2186343.068161041</c:v>
                </c:pt>
                <c:pt idx="626">
                  <c:v>2186214.15628755</c:v>
                </c:pt>
                <c:pt idx="627">
                  <c:v>2186035.891926143</c:v>
                </c:pt>
                <c:pt idx="628">
                  <c:v>2186408.885128764</c:v>
                </c:pt>
                <c:pt idx="629">
                  <c:v>2186289.071492407</c:v>
                </c:pt>
                <c:pt idx="630">
                  <c:v>2186938.340625006</c:v>
                </c:pt>
                <c:pt idx="631">
                  <c:v>2186443.798219004</c:v>
                </c:pt>
                <c:pt idx="632">
                  <c:v>2186391.664960497</c:v>
                </c:pt>
                <c:pt idx="633">
                  <c:v>2186191.386987439</c:v>
                </c:pt>
                <c:pt idx="634">
                  <c:v>2186568.739129588</c:v>
                </c:pt>
                <c:pt idx="635">
                  <c:v>2186257.598481646</c:v>
                </c:pt>
                <c:pt idx="636">
                  <c:v>2186144.274038186</c:v>
                </c:pt>
                <c:pt idx="637">
                  <c:v>2186042.769058703</c:v>
                </c:pt>
                <c:pt idx="638">
                  <c:v>2185955.740334217</c:v>
                </c:pt>
                <c:pt idx="639">
                  <c:v>2185846.05103732</c:v>
                </c:pt>
                <c:pt idx="640">
                  <c:v>2185932.619907061</c:v>
                </c:pt>
                <c:pt idx="641">
                  <c:v>2185987.170077915</c:v>
                </c:pt>
                <c:pt idx="642">
                  <c:v>2185902.729406667</c:v>
                </c:pt>
                <c:pt idx="643">
                  <c:v>2185882.266180896</c:v>
                </c:pt>
                <c:pt idx="644">
                  <c:v>2185961.486070783</c:v>
                </c:pt>
                <c:pt idx="645">
                  <c:v>2186457.733733046</c:v>
                </c:pt>
                <c:pt idx="646">
                  <c:v>2185952.513822469</c:v>
                </c:pt>
                <c:pt idx="647">
                  <c:v>2185837.330873189</c:v>
                </c:pt>
                <c:pt idx="648">
                  <c:v>2185855.761708368</c:v>
                </c:pt>
                <c:pt idx="649">
                  <c:v>2185689.093775151</c:v>
                </c:pt>
                <c:pt idx="650">
                  <c:v>2185774.378038934</c:v>
                </c:pt>
                <c:pt idx="651">
                  <c:v>2185709.01006051</c:v>
                </c:pt>
                <c:pt idx="652">
                  <c:v>2185687.329611448</c:v>
                </c:pt>
                <c:pt idx="653">
                  <c:v>2185853.219981499</c:v>
                </c:pt>
                <c:pt idx="654">
                  <c:v>2185915.385720886</c:v>
                </c:pt>
                <c:pt idx="655">
                  <c:v>2185631.086468916</c:v>
                </c:pt>
                <c:pt idx="656">
                  <c:v>2186004.018755588</c:v>
                </c:pt>
                <c:pt idx="657">
                  <c:v>2185771.116223622</c:v>
                </c:pt>
                <c:pt idx="658">
                  <c:v>2185894.569968568</c:v>
                </c:pt>
                <c:pt idx="659">
                  <c:v>2185581.486859979</c:v>
                </c:pt>
                <c:pt idx="660">
                  <c:v>2185649.363162552</c:v>
                </c:pt>
                <c:pt idx="661">
                  <c:v>2185738.065247491</c:v>
                </c:pt>
                <c:pt idx="662">
                  <c:v>2185753.153009864</c:v>
                </c:pt>
                <c:pt idx="663">
                  <c:v>2186200.922778806</c:v>
                </c:pt>
                <c:pt idx="664">
                  <c:v>2185669.710236363</c:v>
                </c:pt>
                <c:pt idx="665">
                  <c:v>2185676.71191105</c:v>
                </c:pt>
                <c:pt idx="666">
                  <c:v>2185756.65964612</c:v>
                </c:pt>
                <c:pt idx="667">
                  <c:v>2185711.116927479</c:v>
                </c:pt>
                <c:pt idx="668">
                  <c:v>2185648.433794359</c:v>
                </c:pt>
                <c:pt idx="669">
                  <c:v>2185733.108530006</c:v>
                </c:pt>
                <c:pt idx="670">
                  <c:v>2185705.626965302</c:v>
                </c:pt>
                <c:pt idx="671">
                  <c:v>2185477.784400823</c:v>
                </c:pt>
                <c:pt idx="672">
                  <c:v>2185758.882943211</c:v>
                </c:pt>
                <c:pt idx="673">
                  <c:v>2185658.916844735</c:v>
                </c:pt>
                <c:pt idx="674">
                  <c:v>2185605.00799795</c:v>
                </c:pt>
                <c:pt idx="675">
                  <c:v>2185810.562209411</c:v>
                </c:pt>
                <c:pt idx="676">
                  <c:v>2185621.923359573</c:v>
                </c:pt>
                <c:pt idx="677">
                  <c:v>2185557.563878277</c:v>
                </c:pt>
                <c:pt idx="678">
                  <c:v>2185734.995467884</c:v>
                </c:pt>
                <c:pt idx="679">
                  <c:v>2185686.140131874</c:v>
                </c:pt>
                <c:pt idx="680">
                  <c:v>2185565.062740092</c:v>
                </c:pt>
                <c:pt idx="681">
                  <c:v>2185496.633661393</c:v>
                </c:pt>
                <c:pt idx="682">
                  <c:v>2185568.629473334</c:v>
                </c:pt>
                <c:pt idx="683">
                  <c:v>2185275.607614375</c:v>
                </c:pt>
                <c:pt idx="684">
                  <c:v>2185516.778239907</c:v>
                </c:pt>
                <c:pt idx="685">
                  <c:v>2185618.814447845</c:v>
                </c:pt>
                <c:pt idx="686">
                  <c:v>2185471.245027727</c:v>
                </c:pt>
                <c:pt idx="687">
                  <c:v>2185419.173722029</c:v>
                </c:pt>
                <c:pt idx="688">
                  <c:v>2185631.89740991</c:v>
                </c:pt>
                <c:pt idx="689">
                  <c:v>2185486.152599861</c:v>
                </c:pt>
                <c:pt idx="690">
                  <c:v>2185659.845192344</c:v>
                </c:pt>
                <c:pt idx="691">
                  <c:v>2185468.269767135</c:v>
                </c:pt>
                <c:pt idx="692">
                  <c:v>2185465.488152056</c:v>
                </c:pt>
                <c:pt idx="693">
                  <c:v>2185460.47106763</c:v>
                </c:pt>
                <c:pt idx="694">
                  <c:v>2185439.251688332</c:v>
                </c:pt>
                <c:pt idx="695">
                  <c:v>2185503.703183407</c:v>
                </c:pt>
                <c:pt idx="696">
                  <c:v>2185451.244077756</c:v>
                </c:pt>
                <c:pt idx="697">
                  <c:v>2185495.73749814</c:v>
                </c:pt>
                <c:pt idx="698">
                  <c:v>2185402.716877756</c:v>
                </c:pt>
                <c:pt idx="699">
                  <c:v>2185385.182658569</c:v>
                </c:pt>
                <c:pt idx="700">
                  <c:v>2185224.551589335</c:v>
                </c:pt>
                <c:pt idx="701">
                  <c:v>2185175.368246636</c:v>
                </c:pt>
                <c:pt idx="702">
                  <c:v>2185201.016225983</c:v>
                </c:pt>
                <c:pt idx="703">
                  <c:v>2185105.603485251</c:v>
                </c:pt>
                <c:pt idx="704">
                  <c:v>2185226.884501291</c:v>
                </c:pt>
                <c:pt idx="705">
                  <c:v>2185287.482970661</c:v>
                </c:pt>
                <c:pt idx="706">
                  <c:v>2185267.460218461</c:v>
                </c:pt>
                <c:pt idx="707">
                  <c:v>2185257.296922482</c:v>
                </c:pt>
                <c:pt idx="708">
                  <c:v>2185329.53992739</c:v>
                </c:pt>
                <c:pt idx="709">
                  <c:v>2185303.037560996</c:v>
                </c:pt>
                <c:pt idx="710">
                  <c:v>2185289.560904073</c:v>
                </c:pt>
                <c:pt idx="711">
                  <c:v>2185450.425061433</c:v>
                </c:pt>
                <c:pt idx="712">
                  <c:v>2185236.110101982</c:v>
                </c:pt>
                <c:pt idx="713">
                  <c:v>2185333.789567915</c:v>
                </c:pt>
                <c:pt idx="714">
                  <c:v>2185410.062763513</c:v>
                </c:pt>
                <c:pt idx="715">
                  <c:v>2185494.127200572</c:v>
                </c:pt>
                <c:pt idx="716">
                  <c:v>2185375.867021492</c:v>
                </c:pt>
                <c:pt idx="717">
                  <c:v>2185313.90583263</c:v>
                </c:pt>
                <c:pt idx="718">
                  <c:v>2185405.915550021</c:v>
                </c:pt>
                <c:pt idx="719">
                  <c:v>2185387.566861425</c:v>
                </c:pt>
                <c:pt idx="720">
                  <c:v>2185376.939105109</c:v>
                </c:pt>
                <c:pt idx="721">
                  <c:v>2185465.005059437</c:v>
                </c:pt>
                <c:pt idx="722">
                  <c:v>2185403.299132109</c:v>
                </c:pt>
                <c:pt idx="723">
                  <c:v>2185495.131635326</c:v>
                </c:pt>
                <c:pt idx="724">
                  <c:v>2185454.287155414</c:v>
                </c:pt>
                <c:pt idx="725">
                  <c:v>2185368.609562403</c:v>
                </c:pt>
                <c:pt idx="726">
                  <c:v>2185416.675769978</c:v>
                </c:pt>
                <c:pt idx="727">
                  <c:v>2185514.359511837</c:v>
                </c:pt>
                <c:pt idx="728">
                  <c:v>2185459.885353804</c:v>
                </c:pt>
                <c:pt idx="729">
                  <c:v>2185309.477884487</c:v>
                </c:pt>
                <c:pt idx="730">
                  <c:v>2185550.144500108</c:v>
                </c:pt>
                <c:pt idx="731">
                  <c:v>2185435.958473142</c:v>
                </c:pt>
                <c:pt idx="732">
                  <c:v>2185458.46884359</c:v>
                </c:pt>
                <c:pt idx="733">
                  <c:v>2185478.808237995</c:v>
                </c:pt>
                <c:pt idx="734">
                  <c:v>2185442.243866597</c:v>
                </c:pt>
                <c:pt idx="735">
                  <c:v>2185468.046512834</c:v>
                </c:pt>
                <c:pt idx="736">
                  <c:v>2185531.491406878</c:v>
                </c:pt>
                <c:pt idx="737">
                  <c:v>2185537.534656403</c:v>
                </c:pt>
                <c:pt idx="738">
                  <c:v>2185551.499695833</c:v>
                </c:pt>
                <c:pt idx="739">
                  <c:v>2185507.071826958</c:v>
                </c:pt>
                <c:pt idx="740">
                  <c:v>2185548.498133461</c:v>
                </c:pt>
                <c:pt idx="741">
                  <c:v>2185547.404703881</c:v>
                </c:pt>
                <c:pt idx="742">
                  <c:v>2185592.317379425</c:v>
                </c:pt>
                <c:pt idx="743">
                  <c:v>2185583.60060201</c:v>
                </c:pt>
                <c:pt idx="744">
                  <c:v>2185608.82351974</c:v>
                </c:pt>
                <c:pt idx="745">
                  <c:v>2185560.87272728</c:v>
                </c:pt>
                <c:pt idx="746">
                  <c:v>2185587.994328241</c:v>
                </c:pt>
                <c:pt idx="747">
                  <c:v>2185572.519520695</c:v>
                </c:pt>
                <c:pt idx="748">
                  <c:v>2185509.781701659</c:v>
                </c:pt>
                <c:pt idx="749">
                  <c:v>2185543.743349995</c:v>
                </c:pt>
                <c:pt idx="750">
                  <c:v>2185524.137041648</c:v>
                </c:pt>
                <c:pt idx="751">
                  <c:v>2185511.596771877</c:v>
                </c:pt>
                <c:pt idx="752">
                  <c:v>2185485.816516493</c:v>
                </c:pt>
                <c:pt idx="753">
                  <c:v>2185502.266072183</c:v>
                </c:pt>
                <c:pt idx="754">
                  <c:v>2185456.044219567</c:v>
                </c:pt>
                <c:pt idx="755">
                  <c:v>2185514.553775725</c:v>
                </c:pt>
                <c:pt idx="756">
                  <c:v>2185567.019139762</c:v>
                </c:pt>
                <c:pt idx="757">
                  <c:v>2185568.792982779</c:v>
                </c:pt>
                <c:pt idx="758">
                  <c:v>2185512.826645153</c:v>
                </c:pt>
                <c:pt idx="759">
                  <c:v>2185569.472403137</c:v>
                </c:pt>
                <c:pt idx="760">
                  <c:v>2185562.413398486</c:v>
                </c:pt>
                <c:pt idx="761">
                  <c:v>2185608.101688411</c:v>
                </c:pt>
                <c:pt idx="762">
                  <c:v>2185560.572112216</c:v>
                </c:pt>
                <c:pt idx="763">
                  <c:v>2185568.302440886</c:v>
                </c:pt>
                <c:pt idx="764">
                  <c:v>2185566.885648989</c:v>
                </c:pt>
                <c:pt idx="765">
                  <c:v>2185546.508082074</c:v>
                </c:pt>
                <c:pt idx="766">
                  <c:v>2185553.174487737</c:v>
                </c:pt>
                <c:pt idx="767">
                  <c:v>2185541.723110166</c:v>
                </c:pt>
                <c:pt idx="768">
                  <c:v>2185515.302613935</c:v>
                </c:pt>
                <c:pt idx="769">
                  <c:v>2185601.59222569</c:v>
                </c:pt>
                <c:pt idx="770">
                  <c:v>2185510.517677052</c:v>
                </c:pt>
                <c:pt idx="771">
                  <c:v>2185587.322968568</c:v>
                </c:pt>
                <c:pt idx="772">
                  <c:v>2185515.002952988</c:v>
                </c:pt>
                <c:pt idx="773">
                  <c:v>2185569.850356769</c:v>
                </c:pt>
                <c:pt idx="774">
                  <c:v>2185573.109578853</c:v>
                </c:pt>
                <c:pt idx="775">
                  <c:v>2185603.038606376</c:v>
                </c:pt>
                <c:pt idx="776">
                  <c:v>2185613.974130833</c:v>
                </c:pt>
                <c:pt idx="777">
                  <c:v>2185624.125697203</c:v>
                </c:pt>
                <c:pt idx="778">
                  <c:v>2185633.946154673</c:v>
                </c:pt>
                <c:pt idx="779">
                  <c:v>2185601.036364895</c:v>
                </c:pt>
                <c:pt idx="780">
                  <c:v>2185611.890131882</c:v>
                </c:pt>
                <c:pt idx="781">
                  <c:v>2185600.916995591</c:v>
                </c:pt>
                <c:pt idx="782">
                  <c:v>2185602.553798256</c:v>
                </c:pt>
                <c:pt idx="783">
                  <c:v>2185632.9142498</c:v>
                </c:pt>
                <c:pt idx="784">
                  <c:v>2185614.934030849</c:v>
                </c:pt>
                <c:pt idx="785">
                  <c:v>2185632.504024</c:v>
                </c:pt>
                <c:pt idx="786">
                  <c:v>2185615.943021261</c:v>
                </c:pt>
                <c:pt idx="787">
                  <c:v>2185580.092871986</c:v>
                </c:pt>
                <c:pt idx="788">
                  <c:v>2185605.936419512</c:v>
                </c:pt>
                <c:pt idx="789">
                  <c:v>2185577.413294385</c:v>
                </c:pt>
                <c:pt idx="790">
                  <c:v>2185607.842617966</c:v>
                </c:pt>
                <c:pt idx="791">
                  <c:v>2185629.856034066</c:v>
                </c:pt>
                <c:pt idx="792">
                  <c:v>2185611.753898283</c:v>
                </c:pt>
                <c:pt idx="793">
                  <c:v>2185566.698196858</c:v>
                </c:pt>
                <c:pt idx="794">
                  <c:v>2185552.34816304</c:v>
                </c:pt>
                <c:pt idx="795">
                  <c:v>2185554.891737089</c:v>
                </c:pt>
                <c:pt idx="796">
                  <c:v>2185569.274024451</c:v>
                </c:pt>
                <c:pt idx="797">
                  <c:v>2185531.810351856</c:v>
                </c:pt>
                <c:pt idx="798">
                  <c:v>2185515.42293973</c:v>
                </c:pt>
                <c:pt idx="799">
                  <c:v>2185538.867713351</c:v>
                </c:pt>
                <c:pt idx="800">
                  <c:v>2185499.844585644</c:v>
                </c:pt>
                <c:pt idx="801">
                  <c:v>2185487.570331581</c:v>
                </c:pt>
                <c:pt idx="802">
                  <c:v>2185445.196410852</c:v>
                </c:pt>
                <c:pt idx="803">
                  <c:v>2185489.833094921</c:v>
                </c:pt>
                <c:pt idx="804">
                  <c:v>2185496.80321302</c:v>
                </c:pt>
                <c:pt idx="805">
                  <c:v>2185491.874662704</c:v>
                </c:pt>
                <c:pt idx="806">
                  <c:v>2185500.468358365</c:v>
                </c:pt>
                <c:pt idx="807">
                  <c:v>2185499.512650076</c:v>
                </c:pt>
                <c:pt idx="808">
                  <c:v>2185496.807704173</c:v>
                </c:pt>
                <c:pt idx="809">
                  <c:v>2185484.117816057</c:v>
                </c:pt>
                <c:pt idx="810">
                  <c:v>2185494.635830212</c:v>
                </c:pt>
                <c:pt idx="811">
                  <c:v>2185484.504707268</c:v>
                </c:pt>
                <c:pt idx="812">
                  <c:v>2185481.475492485</c:v>
                </c:pt>
                <c:pt idx="813">
                  <c:v>2185468.539802916</c:v>
                </c:pt>
                <c:pt idx="814">
                  <c:v>2185482.690062296</c:v>
                </c:pt>
                <c:pt idx="815">
                  <c:v>2185488.229700301</c:v>
                </c:pt>
                <c:pt idx="816">
                  <c:v>2185500.253985202</c:v>
                </c:pt>
                <c:pt idx="817">
                  <c:v>2185492.428784644</c:v>
                </c:pt>
                <c:pt idx="818">
                  <c:v>2185468.03962874</c:v>
                </c:pt>
                <c:pt idx="819">
                  <c:v>2185465.888046413</c:v>
                </c:pt>
                <c:pt idx="820">
                  <c:v>2185498.848977299</c:v>
                </c:pt>
                <c:pt idx="821">
                  <c:v>2185474.656364245</c:v>
                </c:pt>
                <c:pt idx="822">
                  <c:v>2185524.74388883</c:v>
                </c:pt>
                <c:pt idx="823">
                  <c:v>2185495.120617757</c:v>
                </c:pt>
                <c:pt idx="824">
                  <c:v>2185502.983280159</c:v>
                </c:pt>
                <c:pt idx="825">
                  <c:v>2185478.928937064</c:v>
                </c:pt>
                <c:pt idx="826">
                  <c:v>2185500.782332922</c:v>
                </c:pt>
                <c:pt idx="827">
                  <c:v>2185493.985226957</c:v>
                </c:pt>
                <c:pt idx="828">
                  <c:v>2185495.995108627</c:v>
                </c:pt>
                <c:pt idx="829">
                  <c:v>2185481.277251564</c:v>
                </c:pt>
                <c:pt idx="830">
                  <c:v>2185492.367389358</c:v>
                </c:pt>
                <c:pt idx="831">
                  <c:v>2185499.259032911</c:v>
                </c:pt>
                <c:pt idx="832">
                  <c:v>2185498.276202048</c:v>
                </c:pt>
                <c:pt idx="833">
                  <c:v>2185510.157911354</c:v>
                </c:pt>
                <c:pt idx="834">
                  <c:v>2185499.650204584</c:v>
                </c:pt>
                <c:pt idx="835">
                  <c:v>2185498.046681453</c:v>
                </c:pt>
                <c:pt idx="836">
                  <c:v>2185500.298726715</c:v>
                </c:pt>
                <c:pt idx="837">
                  <c:v>2185492.733332198</c:v>
                </c:pt>
                <c:pt idx="838">
                  <c:v>2185488.771938279</c:v>
                </c:pt>
                <c:pt idx="839">
                  <c:v>2185502.48295244</c:v>
                </c:pt>
                <c:pt idx="840">
                  <c:v>2185504.291931543</c:v>
                </c:pt>
                <c:pt idx="841">
                  <c:v>2185510.23847403</c:v>
                </c:pt>
                <c:pt idx="842">
                  <c:v>2185516.252637372</c:v>
                </c:pt>
                <c:pt idx="843">
                  <c:v>2185510.118090575</c:v>
                </c:pt>
                <c:pt idx="844">
                  <c:v>2185506.510615733</c:v>
                </c:pt>
                <c:pt idx="845">
                  <c:v>2185512.83235332</c:v>
                </c:pt>
                <c:pt idx="846">
                  <c:v>2185522.853751447</c:v>
                </c:pt>
                <c:pt idx="847">
                  <c:v>2185518.502347708</c:v>
                </c:pt>
                <c:pt idx="848">
                  <c:v>2185519.393366538</c:v>
                </c:pt>
                <c:pt idx="849">
                  <c:v>2185507.6396355</c:v>
                </c:pt>
                <c:pt idx="850">
                  <c:v>2185510.663544183</c:v>
                </c:pt>
                <c:pt idx="851">
                  <c:v>2185526.448834885</c:v>
                </c:pt>
                <c:pt idx="852">
                  <c:v>2185528.568886559</c:v>
                </c:pt>
                <c:pt idx="853">
                  <c:v>2185540.896569135</c:v>
                </c:pt>
                <c:pt idx="854">
                  <c:v>2185522.131704933</c:v>
                </c:pt>
                <c:pt idx="855">
                  <c:v>2185511.111728886</c:v>
                </c:pt>
                <c:pt idx="856">
                  <c:v>2185519.608249781</c:v>
                </c:pt>
                <c:pt idx="857">
                  <c:v>2185515.792882682</c:v>
                </c:pt>
                <c:pt idx="858">
                  <c:v>2185510.869379435</c:v>
                </c:pt>
                <c:pt idx="859">
                  <c:v>2185518.454087371</c:v>
                </c:pt>
                <c:pt idx="860">
                  <c:v>2185515.097964832</c:v>
                </c:pt>
                <c:pt idx="861">
                  <c:v>2185516.616595517</c:v>
                </c:pt>
                <c:pt idx="862">
                  <c:v>2185518.993981726</c:v>
                </c:pt>
                <c:pt idx="863">
                  <c:v>2185517.029973328</c:v>
                </c:pt>
                <c:pt idx="864">
                  <c:v>2185522.191512736</c:v>
                </c:pt>
                <c:pt idx="865">
                  <c:v>2185519.597577494</c:v>
                </c:pt>
                <c:pt idx="866">
                  <c:v>2185517.669494294</c:v>
                </c:pt>
                <c:pt idx="867">
                  <c:v>2185517.113524003</c:v>
                </c:pt>
                <c:pt idx="868">
                  <c:v>2185512.402849704</c:v>
                </c:pt>
                <c:pt idx="869">
                  <c:v>2185512.446372144</c:v>
                </c:pt>
                <c:pt idx="870">
                  <c:v>2185513.943166384</c:v>
                </c:pt>
                <c:pt idx="871">
                  <c:v>2185518.673195307</c:v>
                </c:pt>
                <c:pt idx="872">
                  <c:v>2185521.758538243</c:v>
                </c:pt>
                <c:pt idx="873">
                  <c:v>2185518.169764455</c:v>
                </c:pt>
                <c:pt idx="874">
                  <c:v>2185516.615528394</c:v>
                </c:pt>
                <c:pt idx="875">
                  <c:v>2185515.359187779</c:v>
                </c:pt>
                <c:pt idx="876">
                  <c:v>2185512.577553388</c:v>
                </c:pt>
                <c:pt idx="877">
                  <c:v>2185512.365754256</c:v>
                </c:pt>
                <c:pt idx="878">
                  <c:v>2185516.570252897</c:v>
                </c:pt>
                <c:pt idx="879">
                  <c:v>2185514.133615484</c:v>
                </c:pt>
                <c:pt idx="880">
                  <c:v>2185509.815556891</c:v>
                </c:pt>
                <c:pt idx="881">
                  <c:v>2185517.377846842</c:v>
                </c:pt>
                <c:pt idx="882">
                  <c:v>2185531.889171641</c:v>
                </c:pt>
                <c:pt idx="883">
                  <c:v>2185531.890571432</c:v>
                </c:pt>
                <c:pt idx="884">
                  <c:v>2185539.992676617</c:v>
                </c:pt>
                <c:pt idx="885">
                  <c:v>2185535.156335035</c:v>
                </c:pt>
                <c:pt idx="886">
                  <c:v>2185527.012672531</c:v>
                </c:pt>
                <c:pt idx="887">
                  <c:v>2185528.114055916</c:v>
                </c:pt>
                <c:pt idx="888">
                  <c:v>2185526.952493427</c:v>
                </c:pt>
                <c:pt idx="889">
                  <c:v>2185528.317090385</c:v>
                </c:pt>
                <c:pt idx="890">
                  <c:v>2185523.771755749</c:v>
                </c:pt>
                <c:pt idx="891">
                  <c:v>2185520.964015957</c:v>
                </c:pt>
                <c:pt idx="892">
                  <c:v>2185520.910713457</c:v>
                </c:pt>
                <c:pt idx="893">
                  <c:v>2185521.075274735</c:v>
                </c:pt>
                <c:pt idx="894">
                  <c:v>2185524.984056761</c:v>
                </c:pt>
                <c:pt idx="895">
                  <c:v>2185524.465668529</c:v>
                </c:pt>
                <c:pt idx="896">
                  <c:v>2185526.64248973</c:v>
                </c:pt>
                <c:pt idx="897">
                  <c:v>2185532.45504248</c:v>
                </c:pt>
                <c:pt idx="898">
                  <c:v>2185531.192689019</c:v>
                </c:pt>
                <c:pt idx="899">
                  <c:v>2185534.82038187</c:v>
                </c:pt>
                <c:pt idx="900">
                  <c:v>2185535.602930942</c:v>
                </c:pt>
                <c:pt idx="901">
                  <c:v>2185535.179130945</c:v>
                </c:pt>
                <c:pt idx="902">
                  <c:v>2185537.235225935</c:v>
                </c:pt>
                <c:pt idx="903">
                  <c:v>2185534.426368404</c:v>
                </c:pt>
                <c:pt idx="904">
                  <c:v>2185533.172434248</c:v>
                </c:pt>
                <c:pt idx="905">
                  <c:v>2185532.975814319</c:v>
                </c:pt>
                <c:pt idx="906">
                  <c:v>2185541.065361629</c:v>
                </c:pt>
                <c:pt idx="907">
                  <c:v>2185543.185463555</c:v>
                </c:pt>
                <c:pt idx="908">
                  <c:v>2185530.080580833</c:v>
                </c:pt>
                <c:pt idx="909">
                  <c:v>2185537.75404642</c:v>
                </c:pt>
                <c:pt idx="910">
                  <c:v>2185548.183325456</c:v>
                </c:pt>
                <c:pt idx="911">
                  <c:v>2185548.192834498</c:v>
                </c:pt>
                <c:pt idx="912">
                  <c:v>2185550.171245425</c:v>
                </c:pt>
                <c:pt idx="913">
                  <c:v>2185550.116786371</c:v>
                </c:pt>
                <c:pt idx="914">
                  <c:v>2185554.876845372</c:v>
                </c:pt>
                <c:pt idx="915">
                  <c:v>2185550.048274565</c:v>
                </c:pt>
                <c:pt idx="916">
                  <c:v>2185550.174712843</c:v>
                </c:pt>
                <c:pt idx="917">
                  <c:v>2185547.140862468</c:v>
                </c:pt>
                <c:pt idx="918">
                  <c:v>2185551.933978827</c:v>
                </c:pt>
                <c:pt idx="919">
                  <c:v>2185548.625253066</c:v>
                </c:pt>
                <c:pt idx="920">
                  <c:v>2185544.023703043</c:v>
                </c:pt>
                <c:pt idx="921">
                  <c:v>2185548.178396235</c:v>
                </c:pt>
                <c:pt idx="922">
                  <c:v>2185547.9227703</c:v>
                </c:pt>
                <c:pt idx="923">
                  <c:v>2185549.669819769</c:v>
                </c:pt>
                <c:pt idx="924">
                  <c:v>2185553.514055623</c:v>
                </c:pt>
                <c:pt idx="925">
                  <c:v>2185551.857047861</c:v>
                </c:pt>
                <c:pt idx="926">
                  <c:v>2185549.520717332</c:v>
                </c:pt>
                <c:pt idx="927">
                  <c:v>2185549.10986026</c:v>
                </c:pt>
                <c:pt idx="928">
                  <c:v>2185549.703710148</c:v>
                </c:pt>
                <c:pt idx="929">
                  <c:v>2185553.630953019</c:v>
                </c:pt>
                <c:pt idx="930">
                  <c:v>2185552.358342736</c:v>
                </c:pt>
                <c:pt idx="931">
                  <c:v>2185545.691334323</c:v>
                </c:pt>
                <c:pt idx="932">
                  <c:v>2185550.871461531</c:v>
                </c:pt>
                <c:pt idx="933">
                  <c:v>2185547.346516753</c:v>
                </c:pt>
                <c:pt idx="934">
                  <c:v>2185543.873586077</c:v>
                </c:pt>
                <c:pt idx="935">
                  <c:v>2185545.407316758</c:v>
                </c:pt>
                <c:pt idx="936">
                  <c:v>2185544.186993591</c:v>
                </c:pt>
                <c:pt idx="937">
                  <c:v>2185544.639199122</c:v>
                </c:pt>
                <c:pt idx="938">
                  <c:v>2185545.225704006</c:v>
                </c:pt>
                <c:pt idx="939">
                  <c:v>2185541.795032592</c:v>
                </c:pt>
                <c:pt idx="940">
                  <c:v>2185544.254582944</c:v>
                </c:pt>
                <c:pt idx="941">
                  <c:v>2185546.496707254</c:v>
                </c:pt>
                <c:pt idx="942">
                  <c:v>2185547.277186844</c:v>
                </c:pt>
                <c:pt idx="943">
                  <c:v>2185546.399421059</c:v>
                </c:pt>
                <c:pt idx="944">
                  <c:v>2185547.227895055</c:v>
                </c:pt>
                <c:pt idx="945">
                  <c:v>2185547.433788656</c:v>
                </c:pt>
                <c:pt idx="946">
                  <c:v>2185547.585194963</c:v>
                </c:pt>
                <c:pt idx="947">
                  <c:v>2185547.714342212</c:v>
                </c:pt>
                <c:pt idx="948">
                  <c:v>2185546.190228539</c:v>
                </c:pt>
                <c:pt idx="949">
                  <c:v>2185546.518561091</c:v>
                </c:pt>
                <c:pt idx="950">
                  <c:v>2185547.346595915</c:v>
                </c:pt>
                <c:pt idx="951">
                  <c:v>2185542.419676178</c:v>
                </c:pt>
                <c:pt idx="952">
                  <c:v>2185547.140545515</c:v>
                </c:pt>
                <c:pt idx="953">
                  <c:v>2185548.097285296</c:v>
                </c:pt>
                <c:pt idx="954">
                  <c:v>2185546.102569168</c:v>
                </c:pt>
                <c:pt idx="955">
                  <c:v>2185546.423302307</c:v>
                </c:pt>
                <c:pt idx="956">
                  <c:v>2185548.719133081</c:v>
                </c:pt>
                <c:pt idx="957">
                  <c:v>2185553.824683355</c:v>
                </c:pt>
                <c:pt idx="958">
                  <c:v>2185547.982704025</c:v>
                </c:pt>
                <c:pt idx="959">
                  <c:v>2185547.899198309</c:v>
                </c:pt>
                <c:pt idx="960">
                  <c:v>2185546.949388184</c:v>
                </c:pt>
                <c:pt idx="961">
                  <c:v>2185549.34176007</c:v>
                </c:pt>
                <c:pt idx="962">
                  <c:v>2185549.949200149</c:v>
                </c:pt>
                <c:pt idx="963">
                  <c:v>2185542.242262612</c:v>
                </c:pt>
                <c:pt idx="964">
                  <c:v>2185545.56527394</c:v>
                </c:pt>
                <c:pt idx="965">
                  <c:v>2185553.37537122</c:v>
                </c:pt>
                <c:pt idx="966">
                  <c:v>2185549.673815761</c:v>
                </c:pt>
                <c:pt idx="967">
                  <c:v>2185548.41231168</c:v>
                </c:pt>
                <c:pt idx="968">
                  <c:v>2185548.049202306</c:v>
                </c:pt>
                <c:pt idx="969">
                  <c:v>2185546.506053945</c:v>
                </c:pt>
                <c:pt idx="970">
                  <c:v>2185548.691721759</c:v>
                </c:pt>
                <c:pt idx="971">
                  <c:v>2185547.82421091</c:v>
                </c:pt>
                <c:pt idx="972">
                  <c:v>2185548.125228511</c:v>
                </c:pt>
                <c:pt idx="973">
                  <c:v>2185548.084098046</c:v>
                </c:pt>
                <c:pt idx="974">
                  <c:v>2185547.219085706</c:v>
                </c:pt>
                <c:pt idx="975">
                  <c:v>2185549.103718012</c:v>
                </c:pt>
                <c:pt idx="976">
                  <c:v>2185547.762703239</c:v>
                </c:pt>
                <c:pt idx="977">
                  <c:v>2185547.498601158</c:v>
                </c:pt>
                <c:pt idx="978">
                  <c:v>2185548.960251217</c:v>
                </c:pt>
                <c:pt idx="979">
                  <c:v>2185548.723564094</c:v>
                </c:pt>
                <c:pt idx="980">
                  <c:v>2185549.063632543</c:v>
                </c:pt>
                <c:pt idx="981">
                  <c:v>2185548.890305322</c:v>
                </c:pt>
                <c:pt idx="982">
                  <c:v>2185548.281435221</c:v>
                </c:pt>
                <c:pt idx="983">
                  <c:v>2185549.210875164</c:v>
                </c:pt>
                <c:pt idx="984">
                  <c:v>2185550.286536098</c:v>
                </c:pt>
                <c:pt idx="985">
                  <c:v>2185551.541819757</c:v>
                </c:pt>
                <c:pt idx="986">
                  <c:v>2185548.505527609</c:v>
                </c:pt>
                <c:pt idx="987">
                  <c:v>2185548.864757652</c:v>
                </c:pt>
                <c:pt idx="988">
                  <c:v>2185546.272610414</c:v>
                </c:pt>
                <c:pt idx="989">
                  <c:v>2185547.530953688</c:v>
                </c:pt>
                <c:pt idx="990">
                  <c:v>2185548.329440412</c:v>
                </c:pt>
                <c:pt idx="991">
                  <c:v>2185548.249614518</c:v>
                </c:pt>
                <c:pt idx="992">
                  <c:v>2185548.824035616</c:v>
                </c:pt>
                <c:pt idx="993">
                  <c:v>2185547.982405524</c:v>
                </c:pt>
                <c:pt idx="994">
                  <c:v>2185546.904856717</c:v>
                </c:pt>
                <c:pt idx="995">
                  <c:v>2185546.997925406</c:v>
                </c:pt>
                <c:pt idx="996">
                  <c:v>2185546.130258993</c:v>
                </c:pt>
                <c:pt idx="997">
                  <c:v>2185547.778773305</c:v>
                </c:pt>
                <c:pt idx="998">
                  <c:v>2185548.326169416</c:v>
                </c:pt>
                <c:pt idx="999">
                  <c:v>2185546.322896954</c:v>
                </c:pt>
                <c:pt idx="1000">
                  <c:v>2185548.343831563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11863132.55739191</c:v>
                </c:pt>
                <c:pt idx="28">
                  <c:v>10904396.42871977</c:v>
                </c:pt>
                <c:pt idx="29">
                  <c:v>10215679.75713919</c:v>
                </c:pt>
                <c:pt idx="30">
                  <c:v>10236086.33245453</c:v>
                </c:pt>
                <c:pt idx="31">
                  <c:v>9709659.393328484</c:v>
                </c:pt>
                <c:pt idx="32">
                  <c:v>9726405.203904182</c:v>
                </c:pt>
                <c:pt idx="33">
                  <c:v>9312976.339407671</c:v>
                </c:pt>
                <c:pt idx="34">
                  <c:v>9326995.742355438</c:v>
                </c:pt>
                <c:pt idx="35">
                  <c:v>8992301.420886209</c:v>
                </c:pt>
                <c:pt idx="36">
                  <c:v>9004230.937087528</c:v>
                </c:pt>
                <c:pt idx="37">
                  <c:v>8726375.551649654</c:v>
                </c:pt>
                <c:pt idx="38">
                  <c:v>8736675.213815901</c:v>
                </c:pt>
                <c:pt idx="39">
                  <c:v>8501126.193130005</c:v>
                </c:pt>
                <c:pt idx="40">
                  <c:v>8510118.047450276</c:v>
                </c:pt>
                <c:pt idx="41">
                  <c:v>8306441.497416746</c:v>
                </c:pt>
                <c:pt idx="42">
                  <c:v>8307956.456050381</c:v>
                </c:pt>
                <c:pt idx="43">
                  <c:v>8219061.509971242</c:v>
                </c:pt>
                <c:pt idx="44">
                  <c:v>8307939.688909361</c:v>
                </c:pt>
                <c:pt idx="45">
                  <c:v>8218133.299272388</c:v>
                </c:pt>
                <c:pt idx="46">
                  <c:v>8307796.248980328</c:v>
                </c:pt>
                <c:pt idx="47">
                  <c:v>8217187.915326615</c:v>
                </c:pt>
                <c:pt idx="48">
                  <c:v>8307714.047100661</c:v>
                </c:pt>
                <c:pt idx="49">
                  <c:v>8216277.563535919</c:v>
                </c:pt>
                <c:pt idx="50">
                  <c:v>8307592.277731727</c:v>
                </c:pt>
                <c:pt idx="51">
                  <c:v>8216026.685811619</c:v>
                </c:pt>
                <c:pt idx="52">
                  <c:v>7977141.44376845</c:v>
                </c:pt>
                <c:pt idx="53">
                  <c:v>7387547.605387541</c:v>
                </c:pt>
                <c:pt idx="54">
                  <c:v>7016652.609156802</c:v>
                </c:pt>
                <c:pt idx="55">
                  <c:v>6705058.560773254</c:v>
                </c:pt>
                <c:pt idx="56">
                  <c:v>6612583.062322344</c:v>
                </c:pt>
                <c:pt idx="57">
                  <c:v>6545728.841263815</c:v>
                </c:pt>
                <c:pt idx="58">
                  <c:v>6557660.092882396</c:v>
                </c:pt>
                <c:pt idx="59">
                  <c:v>6319371.831259852</c:v>
                </c:pt>
                <c:pt idx="60">
                  <c:v>6144952.450946758</c:v>
                </c:pt>
                <c:pt idx="61">
                  <c:v>6024584.631536339</c:v>
                </c:pt>
                <c:pt idx="62">
                  <c:v>6015248.221911947</c:v>
                </c:pt>
                <c:pt idx="63">
                  <c:v>5897056.489881918</c:v>
                </c:pt>
                <c:pt idx="64">
                  <c:v>5795372.549873685</c:v>
                </c:pt>
                <c:pt idx="65">
                  <c:v>5786878.021988604</c:v>
                </c:pt>
                <c:pt idx="66">
                  <c:v>5704386.452075782</c:v>
                </c:pt>
                <c:pt idx="67">
                  <c:v>5695671.813985384</c:v>
                </c:pt>
                <c:pt idx="68">
                  <c:v>5633069.477841884</c:v>
                </c:pt>
                <c:pt idx="69">
                  <c:v>5624153.095516038</c:v>
                </c:pt>
                <c:pt idx="70">
                  <c:v>5575912.438317423</c:v>
                </c:pt>
                <c:pt idx="71">
                  <c:v>5576063.153885314</c:v>
                </c:pt>
                <c:pt idx="72">
                  <c:v>5465842.448241332</c:v>
                </c:pt>
                <c:pt idx="73">
                  <c:v>5464916.986918926</c:v>
                </c:pt>
                <c:pt idx="74">
                  <c:v>5393258.276972443</c:v>
                </c:pt>
                <c:pt idx="75">
                  <c:v>5398444.411657263</c:v>
                </c:pt>
                <c:pt idx="76">
                  <c:v>5370560.631735258</c:v>
                </c:pt>
                <c:pt idx="77">
                  <c:v>5370927.320488707</c:v>
                </c:pt>
                <c:pt idx="78">
                  <c:v>5318662.903808668</c:v>
                </c:pt>
                <c:pt idx="79">
                  <c:v>5305090.844384545</c:v>
                </c:pt>
                <c:pt idx="80">
                  <c:v>5182387.119784736</c:v>
                </c:pt>
                <c:pt idx="81">
                  <c:v>5087033.488606383</c:v>
                </c:pt>
                <c:pt idx="82">
                  <c:v>4953732.190907311</c:v>
                </c:pt>
                <c:pt idx="83">
                  <c:v>4905057.765773757</c:v>
                </c:pt>
                <c:pt idx="84">
                  <c:v>4911703.841837999</c:v>
                </c:pt>
                <c:pt idx="85">
                  <c:v>4847339.092893213</c:v>
                </c:pt>
                <c:pt idx="86">
                  <c:v>4781202.371367514</c:v>
                </c:pt>
                <c:pt idx="87">
                  <c:v>4734917.409119492</c:v>
                </c:pt>
                <c:pt idx="88">
                  <c:v>4751564.165193319</c:v>
                </c:pt>
                <c:pt idx="89">
                  <c:v>4721401.111401916</c:v>
                </c:pt>
                <c:pt idx="90">
                  <c:v>4733880.076308399</c:v>
                </c:pt>
                <c:pt idx="91">
                  <c:v>4688136.893746535</c:v>
                </c:pt>
                <c:pt idx="92">
                  <c:v>4652609.748021924</c:v>
                </c:pt>
                <c:pt idx="93">
                  <c:v>4622719.165040604</c:v>
                </c:pt>
                <c:pt idx="94">
                  <c:v>4632308.863470498</c:v>
                </c:pt>
                <c:pt idx="95">
                  <c:v>4589420.147872911</c:v>
                </c:pt>
                <c:pt idx="96">
                  <c:v>4570410.52561369</c:v>
                </c:pt>
                <c:pt idx="97">
                  <c:v>4573288.38994683</c:v>
                </c:pt>
                <c:pt idx="98">
                  <c:v>4583584.325964646</c:v>
                </c:pt>
                <c:pt idx="99">
                  <c:v>4573002.920085559</c:v>
                </c:pt>
                <c:pt idx="100">
                  <c:v>4573748.284952784</c:v>
                </c:pt>
                <c:pt idx="101">
                  <c:v>4570908.711497974</c:v>
                </c:pt>
                <c:pt idx="102">
                  <c:v>4555639.228654127</c:v>
                </c:pt>
                <c:pt idx="103">
                  <c:v>4557268.902472097</c:v>
                </c:pt>
                <c:pt idx="104">
                  <c:v>4527495.027315317</c:v>
                </c:pt>
                <c:pt idx="105">
                  <c:v>4523161.598300843</c:v>
                </c:pt>
                <c:pt idx="106">
                  <c:v>4441195.313174855</c:v>
                </c:pt>
                <c:pt idx="107">
                  <c:v>4381801.942606848</c:v>
                </c:pt>
                <c:pt idx="108">
                  <c:v>4361975.839199568</c:v>
                </c:pt>
                <c:pt idx="109">
                  <c:v>4348371.033674603</c:v>
                </c:pt>
                <c:pt idx="110">
                  <c:v>4352918.242310289</c:v>
                </c:pt>
                <c:pt idx="111">
                  <c:v>4293635.997223796</c:v>
                </c:pt>
                <c:pt idx="112">
                  <c:v>4241920.342319613</c:v>
                </c:pt>
                <c:pt idx="113">
                  <c:v>4228107.285845802</c:v>
                </c:pt>
                <c:pt idx="114">
                  <c:v>4200857.817114199</c:v>
                </c:pt>
                <c:pt idx="115">
                  <c:v>4194479.800266192</c:v>
                </c:pt>
                <c:pt idx="116">
                  <c:v>4185020.328755469</c:v>
                </c:pt>
                <c:pt idx="117">
                  <c:v>4181964.935362158</c:v>
                </c:pt>
                <c:pt idx="118">
                  <c:v>4128394.136265946</c:v>
                </c:pt>
                <c:pt idx="119">
                  <c:v>4102866.873236478</c:v>
                </c:pt>
                <c:pt idx="120">
                  <c:v>4079237.688110453</c:v>
                </c:pt>
                <c:pt idx="121">
                  <c:v>4051609.663154591</c:v>
                </c:pt>
                <c:pt idx="122">
                  <c:v>4051493.062089637</c:v>
                </c:pt>
                <c:pt idx="123">
                  <c:v>4055808.749140949</c:v>
                </c:pt>
                <c:pt idx="124">
                  <c:v>4030610.292251928</c:v>
                </c:pt>
                <c:pt idx="125">
                  <c:v>4010033.456700248</c:v>
                </c:pt>
                <c:pt idx="126">
                  <c:v>4010636.071109999</c:v>
                </c:pt>
                <c:pt idx="127">
                  <c:v>4005348.120176326</c:v>
                </c:pt>
                <c:pt idx="128">
                  <c:v>3999002.649373058</c:v>
                </c:pt>
                <c:pt idx="129">
                  <c:v>3974544.357398936</c:v>
                </c:pt>
                <c:pt idx="130">
                  <c:v>3973051.676635572</c:v>
                </c:pt>
                <c:pt idx="131">
                  <c:v>3950935.951081954</c:v>
                </c:pt>
                <c:pt idx="132">
                  <c:v>3951517.511526733</c:v>
                </c:pt>
                <c:pt idx="133">
                  <c:v>3924467.034748961</c:v>
                </c:pt>
                <c:pt idx="134">
                  <c:v>3901725.104794442</c:v>
                </c:pt>
                <c:pt idx="135">
                  <c:v>3858168.185829017</c:v>
                </c:pt>
                <c:pt idx="136">
                  <c:v>3839633.77869017</c:v>
                </c:pt>
                <c:pt idx="137">
                  <c:v>3837411.694955135</c:v>
                </c:pt>
                <c:pt idx="138">
                  <c:v>3813834.370609959</c:v>
                </c:pt>
                <c:pt idx="139">
                  <c:v>3784213.759175032</c:v>
                </c:pt>
                <c:pt idx="140">
                  <c:v>3776310.465543769</c:v>
                </c:pt>
                <c:pt idx="141">
                  <c:v>3756283.321344974</c:v>
                </c:pt>
                <c:pt idx="142">
                  <c:v>3750266.138193342</c:v>
                </c:pt>
                <c:pt idx="143">
                  <c:v>3757605.138456543</c:v>
                </c:pt>
                <c:pt idx="144">
                  <c:v>3726501.561395825</c:v>
                </c:pt>
                <c:pt idx="145">
                  <c:v>3703799.394207066</c:v>
                </c:pt>
                <c:pt idx="146">
                  <c:v>3680257.210698839</c:v>
                </c:pt>
                <c:pt idx="147">
                  <c:v>3664480.667362043</c:v>
                </c:pt>
                <c:pt idx="148">
                  <c:v>3651945.11171768</c:v>
                </c:pt>
                <c:pt idx="149">
                  <c:v>3654590.451570847</c:v>
                </c:pt>
                <c:pt idx="150">
                  <c:v>3632039.738862772</c:v>
                </c:pt>
                <c:pt idx="151">
                  <c:v>3620231.571307893</c:v>
                </c:pt>
                <c:pt idx="152">
                  <c:v>3618302.077677127</c:v>
                </c:pt>
                <c:pt idx="153">
                  <c:v>3617962.584814304</c:v>
                </c:pt>
                <c:pt idx="154">
                  <c:v>3610229.441937656</c:v>
                </c:pt>
                <c:pt idx="155">
                  <c:v>3614474.598824931</c:v>
                </c:pt>
                <c:pt idx="156">
                  <c:v>3609440.792552446</c:v>
                </c:pt>
                <c:pt idx="157">
                  <c:v>3609318.191469125</c:v>
                </c:pt>
                <c:pt idx="158">
                  <c:v>3604829.335430201</c:v>
                </c:pt>
                <c:pt idx="159">
                  <c:v>3604368.11898295</c:v>
                </c:pt>
                <c:pt idx="160">
                  <c:v>3573636.805068524</c:v>
                </c:pt>
                <c:pt idx="161">
                  <c:v>3565523.278922894</c:v>
                </c:pt>
                <c:pt idx="162">
                  <c:v>3560997.587866461</c:v>
                </c:pt>
                <c:pt idx="163">
                  <c:v>3563175.639882147</c:v>
                </c:pt>
                <c:pt idx="164">
                  <c:v>3540107.19657572</c:v>
                </c:pt>
                <c:pt idx="165">
                  <c:v>3517783.669523123</c:v>
                </c:pt>
                <c:pt idx="166">
                  <c:v>3499223.484041356</c:v>
                </c:pt>
                <c:pt idx="167">
                  <c:v>3484450.676474507</c:v>
                </c:pt>
                <c:pt idx="168">
                  <c:v>3475200.90551718</c:v>
                </c:pt>
                <c:pt idx="169">
                  <c:v>3460398.863005168</c:v>
                </c:pt>
                <c:pt idx="170">
                  <c:v>3444265.117630998</c:v>
                </c:pt>
                <c:pt idx="171">
                  <c:v>3430045.371583475</c:v>
                </c:pt>
                <c:pt idx="172">
                  <c:v>3416050.721405182</c:v>
                </c:pt>
                <c:pt idx="173">
                  <c:v>3400371.707941564</c:v>
                </c:pt>
                <c:pt idx="174">
                  <c:v>3397817.947951459</c:v>
                </c:pt>
                <c:pt idx="175">
                  <c:v>3396303.271373794</c:v>
                </c:pt>
                <c:pt idx="176">
                  <c:v>3383850.810892053</c:v>
                </c:pt>
                <c:pt idx="177">
                  <c:v>3372965.598464839</c:v>
                </c:pt>
                <c:pt idx="178">
                  <c:v>3367876.031069606</c:v>
                </c:pt>
                <c:pt idx="179">
                  <c:v>3367814.710952354</c:v>
                </c:pt>
                <c:pt idx="180">
                  <c:v>3364968.634970659</c:v>
                </c:pt>
                <c:pt idx="181">
                  <c:v>3367630.240626709</c:v>
                </c:pt>
                <c:pt idx="182">
                  <c:v>3356039.513732585</c:v>
                </c:pt>
                <c:pt idx="183">
                  <c:v>3356239.229886727</c:v>
                </c:pt>
                <c:pt idx="184">
                  <c:v>3345874.725210703</c:v>
                </c:pt>
                <c:pt idx="185">
                  <c:v>3345930.905080058</c:v>
                </c:pt>
                <c:pt idx="186">
                  <c:v>3332128.840375931</c:v>
                </c:pt>
                <c:pt idx="187">
                  <c:v>3313466.189845569</c:v>
                </c:pt>
                <c:pt idx="188">
                  <c:v>3305449.126636832</c:v>
                </c:pt>
                <c:pt idx="189">
                  <c:v>3304430.037022256</c:v>
                </c:pt>
                <c:pt idx="190">
                  <c:v>3293713.999534384</c:v>
                </c:pt>
                <c:pt idx="191">
                  <c:v>3278964.199293253</c:v>
                </c:pt>
                <c:pt idx="192">
                  <c:v>3275737.28864246</c:v>
                </c:pt>
                <c:pt idx="193">
                  <c:v>3273620.909127743</c:v>
                </c:pt>
                <c:pt idx="194">
                  <c:v>3268895.454489395</c:v>
                </c:pt>
                <c:pt idx="195">
                  <c:v>3258891.413620408</c:v>
                </c:pt>
                <c:pt idx="196">
                  <c:v>3254453.861364939</c:v>
                </c:pt>
                <c:pt idx="197">
                  <c:v>3240765.963049435</c:v>
                </c:pt>
                <c:pt idx="198">
                  <c:v>3228510.947637754</c:v>
                </c:pt>
                <c:pt idx="199">
                  <c:v>3215437.25820387</c:v>
                </c:pt>
                <c:pt idx="200">
                  <c:v>3205784.119035458</c:v>
                </c:pt>
                <c:pt idx="201">
                  <c:v>3199096.131103377</c:v>
                </c:pt>
                <c:pt idx="202">
                  <c:v>3200335.122990532</c:v>
                </c:pt>
                <c:pt idx="203">
                  <c:v>3187897.268264934</c:v>
                </c:pt>
                <c:pt idx="204">
                  <c:v>3180975.350381264</c:v>
                </c:pt>
                <c:pt idx="205">
                  <c:v>3169914.88367703</c:v>
                </c:pt>
                <c:pt idx="206">
                  <c:v>3168070.61168152</c:v>
                </c:pt>
                <c:pt idx="207">
                  <c:v>3168183.11093845</c:v>
                </c:pt>
                <c:pt idx="208">
                  <c:v>3166982.438384323</c:v>
                </c:pt>
                <c:pt idx="209">
                  <c:v>3168826.46803463</c:v>
                </c:pt>
                <c:pt idx="210">
                  <c:v>3162461.002898175</c:v>
                </c:pt>
                <c:pt idx="211">
                  <c:v>3162657.063136593</c:v>
                </c:pt>
                <c:pt idx="212">
                  <c:v>3159818.926458819</c:v>
                </c:pt>
                <c:pt idx="213">
                  <c:v>3148669.164224926</c:v>
                </c:pt>
                <c:pt idx="214">
                  <c:v>3144367.661054742</c:v>
                </c:pt>
                <c:pt idx="215">
                  <c:v>3140122.521536704</c:v>
                </c:pt>
                <c:pt idx="216">
                  <c:v>3130604.281342699</c:v>
                </c:pt>
                <c:pt idx="217">
                  <c:v>3119429.450683325</c:v>
                </c:pt>
                <c:pt idx="218">
                  <c:v>3117365.167767882</c:v>
                </c:pt>
                <c:pt idx="219">
                  <c:v>3109459.692752229</c:v>
                </c:pt>
                <c:pt idx="220">
                  <c:v>3101238.252318095</c:v>
                </c:pt>
                <c:pt idx="221">
                  <c:v>3093687.13156281</c:v>
                </c:pt>
                <c:pt idx="222">
                  <c:v>3088615.954724577</c:v>
                </c:pt>
                <c:pt idx="223">
                  <c:v>3078509.298695001</c:v>
                </c:pt>
                <c:pt idx="224">
                  <c:v>3070605.502075165</c:v>
                </c:pt>
                <c:pt idx="225">
                  <c:v>3062588.13453684</c:v>
                </c:pt>
                <c:pt idx="226">
                  <c:v>3053699.249266149</c:v>
                </c:pt>
                <c:pt idx="227">
                  <c:v>3051537.258013692</c:v>
                </c:pt>
                <c:pt idx="228">
                  <c:v>3050819.277899046</c:v>
                </c:pt>
                <c:pt idx="229">
                  <c:v>3043424.874231899</c:v>
                </c:pt>
                <c:pt idx="230">
                  <c:v>3037024.378625544</c:v>
                </c:pt>
                <c:pt idx="231">
                  <c:v>3032711.615356381</c:v>
                </c:pt>
                <c:pt idx="232">
                  <c:v>3027390.350532389</c:v>
                </c:pt>
                <c:pt idx="233">
                  <c:v>3027509.287877182</c:v>
                </c:pt>
                <c:pt idx="234">
                  <c:v>3022664.115030874</c:v>
                </c:pt>
                <c:pt idx="235">
                  <c:v>3019352.500887172</c:v>
                </c:pt>
                <c:pt idx="236">
                  <c:v>3018151.933925294</c:v>
                </c:pt>
                <c:pt idx="237">
                  <c:v>3016785.849769665</c:v>
                </c:pt>
                <c:pt idx="238">
                  <c:v>3017259.834050118</c:v>
                </c:pt>
                <c:pt idx="239">
                  <c:v>3008041.351780436</c:v>
                </c:pt>
                <c:pt idx="240">
                  <c:v>2998735.384216185</c:v>
                </c:pt>
                <c:pt idx="241">
                  <c:v>2994253.760400965</c:v>
                </c:pt>
                <c:pt idx="242">
                  <c:v>2988706.741966186</c:v>
                </c:pt>
                <c:pt idx="243">
                  <c:v>2980303.740069206</c:v>
                </c:pt>
                <c:pt idx="244">
                  <c:v>2977855.514471217</c:v>
                </c:pt>
                <c:pt idx="245">
                  <c:v>2976702.119059428</c:v>
                </c:pt>
                <c:pt idx="246">
                  <c:v>2973411.293640542</c:v>
                </c:pt>
                <c:pt idx="247">
                  <c:v>2971463.439131116</c:v>
                </c:pt>
                <c:pt idx="248">
                  <c:v>2968616.491423801</c:v>
                </c:pt>
                <c:pt idx="249">
                  <c:v>2963408.865050599</c:v>
                </c:pt>
                <c:pt idx="250">
                  <c:v>2957181.307042401</c:v>
                </c:pt>
                <c:pt idx="251">
                  <c:v>2950504.806278131</c:v>
                </c:pt>
                <c:pt idx="252">
                  <c:v>2943020.993732697</c:v>
                </c:pt>
                <c:pt idx="253">
                  <c:v>2936940.549914793</c:v>
                </c:pt>
                <c:pt idx="254">
                  <c:v>2933061.18898216</c:v>
                </c:pt>
                <c:pt idx="255">
                  <c:v>2933652.812102502</c:v>
                </c:pt>
                <c:pt idx="256">
                  <c:v>2926018.884554503</c:v>
                </c:pt>
                <c:pt idx="257">
                  <c:v>2921296.309220113</c:v>
                </c:pt>
                <c:pt idx="258">
                  <c:v>2914587.051540219</c:v>
                </c:pt>
                <c:pt idx="259">
                  <c:v>2912834.869812439</c:v>
                </c:pt>
                <c:pt idx="260">
                  <c:v>2912822.178359966</c:v>
                </c:pt>
                <c:pt idx="261">
                  <c:v>2907373.359691705</c:v>
                </c:pt>
                <c:pt idx="262">
                  <c:v>2906491.219937784</c:v>
                </c:pt>
                <c:pt idx="263">
                  <c:v>2907434.799166469</c:v>
                </c:pt>
                <c:pt idx="264">
                  <c:v>2903158.057820203</c:v>
                </c:pt>
                <c:pt idx="265">
                  <c:v>2897702.774793658</c:v>
                </c:pt>
                <c:pt idx="266">
                  <c:v>2894179.422558695</c:v>
                </c:pt>
                <c:pt idx="267">
                  <c:v>2891500.787611906</c:v>
                </c:pt>
                <c:pt idx="268">
                  <c:v>2886007.828302994</c:v>
                </c:pt>
                <c:pt idx="269">
                  <c:v>2879160.24556819</c:v>
                </c:pt>
                <c:pt idx="270">
                  <c:v>2876347.181943187</c:v>
                </c:pt>
                <c:pt idx="271">
                  <c:v>2877198.495284678</c:v>
                </c:pt>
                <c:pt idx="272">
                  <c:v>2873641.320125789</c:v>
                </c:pt>
                <c:pt idx="273">
                  <c:v>2874094.558289914</c:v>
                </c:pt>
                <c:pt idx="274">
                  <c:v>2867962.926461445</c:v>
                </c:pt>
                <c:pt idx="275">
                  <c:v>2863735.06900928</c:v>
                </c:pt>
                <c:pt idx="276">
                  <c:v>2858100.427308883</c:v>
                </c:pt>
                <c:pt idx="277">
                  <c:v>2853274.508714357</c:v>
                </c:pt>
                <c:pt idx="278">
                  <c:v>2848157.634884068</c:v>
                </c:pt>
                <c:pt idx="279">
                  <c:v>2842490.706608558</c:v>
                </c:pt>
                <c:pt idx="280">
                  <c:v>2840707.43262248</c:v>
                </c:pt>
                <c:pt idx="281">
                  <c:v>2840388.274175035</c:v>
                </c:pt>
                <c:pt idx="282">
                  <c:v>2835199.870134666</c:v>
                </c:pt>
                <c:pt idx="283">
                  <c:v>2830775.898854122</c:v>
                </c:pt>
                <c:pt idx="284">
                  <c:v>2827163.147755372</c:v>
                </c:pt>
                <c:pt idx="285">
                  <c:v>2823822.390267416</c:v>
                </c:pt>
                <c:pt idx="286">
                  <c:v>2822210.040318723</c:v>
                </c:pt>
                <c:pt idx="287">
                  <c:v>2822537.286251338</c:v>
                </c:pt>
                <c:pt idx="288">
                  <c:v>2818666.688971845</c:v>
                </c:pt>
                <c:pt idx="289">
                  <c:v>2815719.566488692</c:v>
                </c:pt>
                <c:pt idx="290">
                  <c:v>2812563.901197179</c:v>
                </c:pt>
                <c:pt idx="291">
                  <c:v>2813113.923184049</c:v>
                </c:pt>
                <c:pt idx="292">
                  <c:v>2806429.571803264</c:v>
                </c:pt>
                <c:pt idx="293">
                  <c:v>2803354.820020387</c:v>
                </c:pt>
                <c:pt idx="294">
                  <c:v>2800456.975683227</c:v>
                </c:pt>
                <c:pt idx="295">
                  <c:v>2794855.91463644</c:v>
                </c:pt>
                <c:pt idx="296">
                  <c:v>2793327.589266384</c:v>
                </c:pt>
                <c:pt idx="297">
                  <c:v>2792894.911854276</c:v>
                </c:pt>
                <c:pt idx="298">
                  <c:v>2792610.613330385</c:v>
                </c:pt>
                <c:pt idx="299">
                  <c:v>2792343.113771745</c:v>
                </c:pt>
                <c:pt idx="300">
                  <c:v>2790923.932808548</c:v>
                </c:pt>
                <c:pt idx="301">
                  <c:v>2790783.933212995</c:v>
                </c:pt>
                <c:pt idx="302">
                  <c:v>2787491.561470156</c:v>
                </c:pt>
                <c:pt idx="303">
                  <c:v>2783095.475440762</c:v>
                </c:pt>
                <c:pt idx="304">
                  <c:v>2779078.959189426</c:v>
                </c:pt>
                <c:pt idx="305">
                  <c:v>2774374.055506907</c:v>
                </c:pt>
                <c:pt idx="306">
                  <c:v>2770154.35320722</c:v>
                </c:pt>
                <c:pt idx="307">
                  <c:v>2767765.137053346</c:v>
                </c:pt>
                <c:pt idx="308">
                  <c:v>2768043.820139652</c:v>
                </c:pt>
                <c:pt idx="309">
                  <c:v>2762828.954480899</c:v>
                </c:pt>
                <c:pt idx="310">
                  <c:v>2759207.753721598</c:v>
                </c:pt>
                <c:pt idx="311">
                  <c:v>2754649.647528643</c:v>
                </c:pt>
                <c:pt idx="312">
                  <c:v>2752882.653423496</c:v>
                </c:pt>
                <c:pt idx="313">
                  <c:v>2751060.850300369</c:v>
                </c:pt>
                <c:pt idx="314">
                  <c:v>2750911.447528558</c:v>
                </c:pt>
                <c:pt idx="315">
                  <c:v>2747541.68262965</c:v>
                </c:pt>
                <c:pt idx="316">
                  <c:v>2745732.996339772</c:v>
                </c:pt>
                <c:pt idx="317">
                  <c:v>2745795.645999925</c:v>
                </c:pt>
                <c:pt idx="318">
                  <c:v>2741917.720260988</c:v>
                </c:pt>
                <c:pt idx="319">
                  <c:v>2740113.555956554</c:v>
                </c:pt>
                <c:pt idx="320">
                  <c:v>2738266.247509174</c:v>
                </c:pt>
                <c:pt idx="321">
                  <c:v>2738501.723268551</c:v>
                </c:pt>
                <c:pt idx="322">
                  <c:v>2733160.956140522</c:v>
                </c:pt>
                <c:pt idx="323">
                  <c:v>2731664.844323273</c:v>
                </c:pt>
                <c:pt idx="324">
                  <c:v>2731996.243481503</c:v>
                </c:pt>
                <c:pt idx="325">
                  <c:v>2730024.597086914</c:v>
                </c:pt>
                <c:pt idx="326">
                  <c:v>2730246.307309669</c:v>
                </c:pt>
                <c:pt idx="327">
                  <c:v>2728349.52587129</c:v>
                </c:pt>
                <c:pt idx="328">
                  <c:v>2728462.231692617</c:v>
                </c:pt>
                <c:pt idx="329">
                  <c:v>2724431.247329884</c:v>
                </c:pt>
                <c:pt idx="330">
                  <c:v>2720762.889278118</c:v>
                </c:pt>
                <c:pt idx="331">
                  <c:v>2717618.143299705</c:v>
                </c:pt>
                <c:pt idx="332">
                  <c:v>2714110.069445052</c:v>
                </c:pt>
                <c:pt idx="333">
                  <c:v>2710312.362826927</c:v>
                </c:pt>
                <c:pt idx="334">
                  <c:v>2708879.168105332</c:v>
                </c:pt>
                <c:pt idx="335">
                  <c:v>2708795.738486897</c:v>
                </c:pt>
                <c:pt idx="336">
                  <c:v>2704856.226489731</c:v>
                </c:pt>
                <c:pt idx="337">
                  <c:v>2701651.249925844</c:v>
                </c:pt>
                <c:pt idx="338">
                  <c:v>2698567.186292815</c:v>
                </c:pt>
                <c:pt idx="339">
                  <c:v>2696493.117606703</c:v>
                </c:pt>
                <c:pt idx="340">
                  <c:v>2696642.607946712</c:v>
                </c:pt>
                <c:pt idx="341">
                  <c:v>2695214.799979808</c:v>
                </c:pt>
                <c:pt idx="342">
                  <c:v>2695343.363501168</c:v>
                </c:pt>
                <c:pt idx="343">
                  <c:v>2691877.268396545</c:v>
                </c:pt>
                <c:pt idx="344">
                  <c:v>2688212.408322452</c:v>
                </c:pt>
                <c:pt idx="345">
                  <c:v>2686320.422072264</c:v>
                </c:pt>
                <c:pt idx="346">
                  <c:v>2686263.785753908</c:v>
                </c:pt>
                <c:pt idx="347">
                  <c:v>2684571.456862696</c:v>
                </c:pt>
                <c:pt idx="348">
                  <c:v>2684655.059305476</c:v>
                </c:pt>
                <c:pt idx="349">
                  <c:v>2680200.810778853</c:v>
                </c:pt>
                <c:pt idx="350">
                  <c:v>2679037.326674771</c:v>
                </c:pt>
                <c:pt idx="351">
                  <c:v>2679008.016833217</c:v>
                </c:pt>
                <c:pt idx="352">
                  <c:v>2678295.698413747</c:v>
                </c:pt>
                <c:pt idx="353">
                  <c:v>2678302.285363005</c:v>
                </c:pt>
                <c:pt idx="354">
                  <c:v>2677362.608651051</c:v>
                </c:pt>
                <c:pt idx="355">
                  <c:v>2677353.295673803</c:v>
                </c:pt>
                <c:pt idx="356">
                  <c:v>2674524.215980469</c:v>
                </c:pt>
                <c:pt idx="357">
                  <c:v>2671569.322985856</c:v>
                </c:pt>
                <c:pt idx="358">
                  <c:v>2668993.350497557</c:v>
                </c:pt>
                <c:pt idx="359">
                  <c:v>2665986.749789699</c:v>
                </c:pt>
                <c:pt idx="360">
                  <c:v>2663161.918934267</c:v>
                </c:pt>
                <c:pt idx="361">
                  <c:v>2661169.820948004</c:v>
                </c:pt>
                <c:pt idx="362">
                  <c:v>2658059.177345093</c:v>
                </c:pt>
                <c:pt idx="363">
                  <c:v>2655412.403487904</c:v>
                </c:pt>
                <c:pt idx="364">
                  <c:v>2652601.520181319</c:v>
                </c:pt>
                <c:pt idx="365">
                  <c:v>2651010.205672593</c:v>
                </c:pt>
                <c:pt idx="366">
                  <c:v>2651060.744887148</c:v>
                </c:pt>
                <c:pt idx="367">
                  <c:v>2650035.141277712</c:v>
                </c:pt>
                <c:pt idx="368">
                  <c:v>2650034.264428852</c:v>
                </c:pt>
                <c:pt idx="369">
                  <c:v>2647307.645553919</c:v>
                </c:pt>
                <c:pt idx="370">
                  <c:v>2644443.978722157</c:v>
                </c:pt>
                <c:pt idx="371">
                  <c:v>2643190.25377667</c:v>
                </c:pt>
                <c:pt idx="372">
                  <c:v>2643221.46286242</c:v>
                </c:pt>
                <c:pt idx="373">
                  <c:v>2641964.709377707</c:v>
                </c:pt>
                <c:pt idx="374">
                  <c:v>2642105.562568891</c:v>
                </c:pt>
                <c:pt idx="375">
                  <c:v>2638492.420680305</c:v>
                </c:pt>
                <c:pt idx="376">
                  <c:v>2637408.00808168</c:v>
                </c:pt>
                <c:pt idx="377">
                  <c:v>2637422.631547922</c:v>
                </c:pt>
                <c:pt idx="378">
                  <c:v>2637140.718886769</c:v>
                </c:pt>
                <c:pt idx="379">
                  <c:v>2637151.750129182</c:v>
                </c:pt>
                <c:pt idx="380">
                  <c:v>2637077.298545689</c:v>
                </c:pt>
                <c:pt idx="381">
                  <c:v>2637098.689876209</c:v>
                </c:pt>
                <c:pt idx="382">
                  <c:v>2635160.437625139</c:v>
                </c:pt>
                <c:pt idx="383">
                  <c:v>2632923.363816171</c:v>
                </c:pt>
                <c:pt idx="384">
                  <c:v>2630938.870875139</c:v>
                </c:pt>
                <c:pt idx="385">
                  <c:v>2628551.363020906</c:v>
                </c:pt>
                <c:pt idx="386">
                  <c:v>2626217.989023394</c:v>
                </c:pt>
                <c:pt idx="387">
                  <c:v>2625213.067063521</c:v>
                </c:pt>
                <c:pt idx="388">
                  <c:v>2625101.154361234</c:v>
                </c:pt>
                <c:pt idx="389">
                  <c:v>2622329.038921577</c:v>
                </c:pt>
                <c:pt idx="390">
                  <c:v>2619731.859323714</c:v>
                </c:pt>
                <c:pt idx="391">
                  <c:v>2618915.436225746</c:v>
                </c:pt>
                <c:pt idx="392">
                  <c:v>2618925.74901478</c:v>
                </c:pt>
                <c:pt idx="393">
                  <c:v>2618106.341115823</c:v>
                </c:pt>
                <c:pt idx="394">
                  <c:v>2618258.791621198</c:v>
                </c:pt>
                <c:pt idx="395">
                  <c:v>2616096.424692426</c:v>
                </c:pt>
                <c:pt idx="396">
                  <c:v>2614943.706312196</c:v>
                </c:pt>
                <c:pt idx="397">
                  <c:v>2614342.251385677</c:v>
                </c:pt>
                <c:pt idx="398">
                  <c:v>2614049.242714242</c:v>
                </c:pt>
                <c:pt idx="399">
                  <c:v>2613447.639774838</c:v>
                </c:pt>
                <c:pt idx="400">
                  <c:v>2613324.157320249</c:v>
                </c:pt>
                <c:pt idx="401">
                  <c:v>2611276.179386895</c:v>
                </c:pt>
                <c:pt idx="402">
                  <c:v>2610402.114219094</c:v>
                </c:pt>
                <c:pt idx="403">
                  <c:v>2611566.857290752</c:v>
                </c:pt>
                <c:pt idx="404">
                  <c:v>2610074.087581929</c:v>
                </c:pt>
                <c:pt idx="405">
                  <c:v>2610133.216990308</c:v>
                </c:pt>
                <c:pt idx="406">
                  <c:v>2608996.403638749</c:v>
                </c:pt>
                <c:pt idx="407">
                  <c:v>2609032.095189814</c:v>
                </c:pt>
                <c:pt idx="408">
                  <c:v>2608165.58379376</c:v>
                </c:pt>
                <c:pt idx="409">
                  <c:v>2607964.983713273</c:v>
                </c:pt>
                <c:pt idx="410">
                  <c:v>2605813.932178051</c:v>
                </c:pt>
                <c:pt idx="411">
                  <c:v>2604651.429721538</c:v>
                </c:pt>
                <c:pt idx="412">
                  <c:v>2604606.798696713</c:v>
                </c:pt>
                <c:pt idx="413">
                  <c:v>2603175.3329008</c:v>
                </c:pt>
                <c:pt idx="414">
                  <c:v>2602288.86354252</c:v>
                </c:pt>
                <c:pt idx="415">
                  <c:v>2602509.957180216</c:v>
                </c:pt>
                <c:pt idx="416">
                  <c:v>2600731.030879864</c:v>
                </c:pt>
                <c:pt idx="417">
                  <c:v>2600498.670749333</c:v>
                </c:pt>
                <c:pt idx="418">
                  <c:v>2600607.42447741</c:v>
                </c:pt>
                <c:pt idx="419">
                  <c:v>2599504.502351084</c:v>
                </c:pt>
                <c:pt idx="420">
                  <c:v>2599490.858569566</c:v>
                </c:pt>
                <c:pt idx="421">
                  <c:v>2598886.926453305</c:v>
                </c:pt>
                <c:pt idx="422">
                  <c:v>2598831.580959167</c:v>
                </c:pt>
                <c:pt idx="423">
                  <c:v>2597037.159490512</c:v>
                </c:pt>
                <c:pt idx="424">
                  <c:v>2597288.620625083</c:v>
                </c:pt>
                <c:pt idx="425">
                  <c:v>2595281.633941618</c:v>
                </c:pt>
                <c:pt idx="426">
                  <c:v>2595283.647244334</c:v>
                </c:pt>
                <c:pt idx="427">
                  <c:v>2593376.607317658</c:v>
                </c:pt>
                <c:pt idx="428">
                  <c:v>2595439.752986757</c:v>
                </c:pt>
                <c:pt idx="429">
                  <c:v>2595147.436386739</c:v>
                </c:pt>
                <c:pt idx="430">
                  <c:v>2595724.630102907</c:v>
                </c:pt>
                <c:pt idx="431">
                  <c:v>2595753.624876751</c:v>
                </c:pt>
                <c:pt idx="432">
                  <c:v>2595128.847079441</c:v>
                </c:pt>
                <c:pt idx="433">
                  <c:v>2595155.238817571</c:v>
                </c:pt>
                <c:pt idx="434">
                  <c:v>2595170.679074231</c:v>
                </c:pt>
                <c:pt idx="435">
                  <c:v>2594111.160129437</c:v>
                </c:pt>
                <c:pt idx="436">
                  <c:v>2595229.725667213</c:v>
                </c:pt>
                <c:pt idx="437">
                  <c:v>2594791.314656893</c:v>
                </c:pt>
                <c:pt idx="438">
                  <c:v>2594871.300638312</c:v>
                </c:pt>
                <c:pt idx="439">
                  <c:v>2593955.577724074</c:v>
                </c:pt>
                <c:pt idx="440">
                  <c:v>2594482.871905948</c:v>
                </c:pt>
                <c:pt idx="441">
                  <c:v>2594300.842895514</c:v>
                </c:pt>
                <c:pt idx="442">
                  <c:v>2594385.924480808</c:v>
                </c:pt>
                <c:pt idx="443">
                  <c:v>2594341.717648749</c:v>
                </c:pt>
                <c:pt idx="444">
                  <c:v>2593869.184202756</c:v>
                </c:pt>
                <c:pt idx="445">
                  <c:v>2594148.417964331</c:v>
                </c:pt>
                <c:pt idx="446">
                  <c:v>2593900.182707898</c:v>
                </c:pt>
                <c:pt idx="447">
                  <c:v>2593757.958754185</c:v>
                </c:pt>
                <c:pt idx="448">
                  <c:v>2593315.473586395</c:v>
                </c:pt>
                <c:pt idx="449">
                  <c:v>2594278.209013293</c:v>
                </c:pt>
                <c:pt idx="450">
                  <c:v>2593754.862550565</c:v>
                </c:pt>
                <c:pt idx="451">
                  <c:v>2594977.264778816</c:v>
                </c:pt>
                <c:pt idx="452">
                  <c:v>2595090.084330088</c:v>
                </c:pt>
                <c:pt idx="453">
                  <c:v>2593432.019548003</c:v>
                </c:pt>
                <c:pt idx="454">
                  <c:v>2593208.577622848</c:v>
                </c:pt>
                <c:pt idx="455">
                  <c:v>2593470.086006484</c:v>
                </c:pt>
                <c:pt idx="456">
                  <c:v>2593477.172882241</c:v>
                </c:pt>
                <c:pt idx="457">
                  <c:v>2593121.033325489</c:v>
                </c:pt>
                <c:pt idx="458">
                  <c:v>2593584.742372681</c:v>
                </c:pt>
                <c:pt idx="459">
                  <c:v>2593050.343091813</c:v>
                </c:pt>
                <c:pt idx="460">
                  <c:v>2593944.317892467</c:v>
                </c:pt>
                <c:pt idx="461">
                  <c:v>2593104.056648917</c:v>
                </c:pt>
                <c:pt idx="462">
                  <c:v>2593105.53891045</c:v>
                </c:pt>
                <c:pt idx="463">
                  <c:v>2593229.160733328</c:v>
                </c:pt>
                <c:pt idx="464">
                  <c:v>2592700.420307128</c:v>
                </c:pt>
                <c:pt idx="465">
                  <c:v>2592092.888081044</c:v>
                </c:pt>
                <c:pt idx="466">
                  <c:v>2592397.872145039</c:v>
                </c:pt>
                <c:pt idx="467">
                  <c:v>2592185.541909163</c:v>
                </c:pt>
                <c:pt idx="468">
                  <c:v>2592879.311395719</c:v>
                </c:pt>
                <c:pt idx="469">
                  <c:v>2592717.293324347</c:v>
                </c:pt>
                <c:pt idx="470">
                  <c:v>2592635.902842442</c:v>
                </c:pt>
                <c:pt idx="471">
                  <c:v>2591371.040641013</c:v>
                </c:pt>
                <c:pt idx="472">
                  <c:v>2591254.139009608</c:v>
                </c:pt>
                <c:pt idx="473">
                  <c:v>2591465.492845605</c:v>
                </c:pt>
                <c:pt idx="474">
                  <c:v>2591221.400460949</c:v>
                </c:pt>
                <c:pt idx="475">
                  <c:v>2591551.991329753</c:v>
                </c:pt>
                <c:pt idx="476">
                  <c:v>2591279.117553948</c:v>
                </c:pt>
                <c:pt idx="477">
                  <c:v>2591670.222584751</c:v>
                </c:pt>
                <c:pt idx="478">
                  <c:v>2592197.570207438</c:v>
                </c:pt>
                <c:pt idx="479">
                  <c:v>2591444.041042252</c:v>
                </c:pt>
                <c:pt idx="480">
                  <c:v>2591901.961943623</c:v>
                </c:pt>
                <c:pt idx="481">
                  <c:v>2591280.437751124</c:v>
                </c:pt>
                <c:pt idx="482">
                  <c:v>2591063.734269222</c:v>
                </c:pt>
                <c:pt idx="483">
                  <c:v>2591094.444970358</c:v>
                </c:pt>
                <c:pt idx="484">
                  <c:v>2590704.348976416</c:v>
                </c:pt>
                <c:pt idx="485">
                  <c:v>2590948.033878193</c:v>
                </c:pt>
                <c:pt idx="486">
                  <c:v>2590743.491166133</c:v>
                </c:pt>
                <c:pt idx="487">
                  <c:v>2590826.152724235</c:v>
                </c:pt>
                <c:pt idx="488">
                  <c:v>2590528.649343615</c:v>
                </c:pt>
                <c:pt idx="489">
                  <c:v>2590154.060013038</c:v>
                </c:pt>
                <c:pt idx="490">
                  <c:v>2590237.467515127</c:v>
                </c:pt>
                <c:pt idx="491">
                  <c:v>2589948.73114214</c:v>
                </c:pt>
                <c:pt idx="492">
                  <c:v>2589882.523494731</c:v>
                </c:pt>
                <c:pt idx="493">
                  <c:v>2590154.535230264</c:v>
                </c:pt>
                <c:pt idx="494">
                  <c:v>2590285.127235758</c:v>
                </c:pt>
                <c:pt idx="495">
                  <c:v>2589663.031611349</c:v>
                </c:pt>
                <c:pt idx="496">
                  <c:v>2589748.461387434</c:v>
                </c:pt>
                <c:pt idx="497">
                  <c:v>2589184.316326088</c:v>
                </c:pt>
                <c:pt idx="498">
                  <c:v>2588806.931339349</c:v>
                </c:pt>
                <c:pt idx="499">
                  <c:v>2588968.203946771</c:v>
                </c:pt>
                <c:pt idx="500">
                  <c:v>2588960.881021492</c:v>
                </c:pt>
                <c:pt idx="501">
                  <c:v>2589194.397816622</c:v>
                </c:pt>
                <c:pt idx="502">
                  <c:v>2589191.284007284</c:v>
                </c:pt>
                <c:pt idx="503">
                  <c:v>2589669.617395115</c:v>
                </c:pt>
                <c:pt idx="504">
                  <c:v>2589253.772702181</c:v>
                </c:pt>
                <c:pt idx="505">
                  <c:v>2589091.506423888</c:v>
                </c:pt>
                <c:pt idx="506">
                  <c:v>2589330.786788143</c:v>
                </c:pt>
                <c:pt idx="507">
                  <c:v>2588469.476364872</c:v>
                </c:pt>
                <c:pt idx="508">
                  <c:v>2588287.081746775</c:v>
                </c:pt>
                <c:pt idx="509">
                  <c:v>2588124.219243555</c:v>
                </c:pt>
                <c:pt idx="510">
                  <c:v>2588317.95751587</c:v>
                </c:pt>
                <c:pt idx="511">
                  <c:v>2588230.021142841</c:v>
                </c:pt>
                <c:pt idx="512">
                  <c:v>2588643.294793961</c:v>
                </c:pt>
                <c:pt idx="513">
                  <c:v>2588376.753996628</c:v>
                </c:pt>
                <c:pt idx="514">
                  <c:v>2588592.161473673</c:v>
                </c:pt>
                <c:pt idx="515">
                  <c:v>2588869.916153457</c:v>
                </c:pt>
                <c:pt idx="516">
                  <c:v>2588738.095296904</c:v>
                </c:pt>
                <c:pt idx="517">
                  <c:v>2588770.512425958</c:v>
                </c:pt>
                <c:pt idx="518">
                  <c:v>2588794.520707956</c:v>
                </c:pt>
                <c:pt idx="519">
                  <c:v>2588569.622910837</c:v>
                </c:pt>
                <c:pt idx="520">
                  <c:v>2588440.8239638</c:v>
                </c:pt>
                <c:pt idx="521">
                  <c:v>2588843.004419093</c:v>
                </c:pt>
                <c:pt idx="522">
                  <c:v>2588724.109227839</c:v>
                </c:pt>
                <c:pt idx="523">
                  <c:v>2588546.585021168</c:v>
                </c:pt>
                <c:pt idx="524">
                  <c:v>2588381.797807031</c:v>
                </c:pt>
                <c:pt idx="525">
                  <c:v>2587999.018773052</c:v>
                </c:pt>
                <c:pt idx="526">
                  <c:v>2588742.81439696</c:v>
                </c:pt>
                <c:pt idx="527">
                  <c:v>2588644.054351707</c:v>
                </c:pt>
                <c:pt idx="528">
                  <c:v>2588905.675088339</c:v>
                </c:pt>
                <c:pt idx="529">
                  <c:v>2588937.035844974</c:v>
                </c:pt>
                <c:pt idx="530">
                  <c:v>2589136.315119247</c:v>
                </c:pt>
                <c:pt idx="531">
                  <c:v>2588847.098617754</c:v>
                </c:pt>
                <c:pt idx="532">
                  <c:v>2588994.531209299</c:v>
                </c:pt>
                <c:pt idx="533">
                  <c:v>2588873.14388351</c:v>
                </c:pt>
                <c:pt idx="534">
                  <c:v>2589340.623965415</c:v>
                </c:pt>
                <c:pt idx="535">
                  <c:v>2589371.427455853</c:v>
                </c:pt>
                <c:pt idx="536">
                  <c:v>2589197.257337694</c:v>
                </c:pt>
                <c:pt idx="537">
                  <c:v>2589242.50484939</c:v>
                </c:pt>
                <c:pt idx="538">
                  <c:v>2589283.533722984</c:v>
                </c:pt>
                <c:pt idx="539">
                  <c:v>2589157.850774749</c:v>
                </c:pt>
                <c:pt idx="540">
                  <c:v>2589270.764033975</c:v>
                </c:pt>
                <c:pt idx="541">
                  <c:v>2589292.654909655</c:v>
                </c:pt>
                <c:pt idx="542">
                  <c:v>2588990.906198121</c:v>
                </c:pt>
                <c:pt idx="543">
                  <c:v>2589061.073455448</c:v>
                </c:pt>
                <c:pt idx="544">
                  <c:v>2589002.356368871</c:v>
                </c:pt>
                <c:pt idx="545">
                  <c:v>2588865.907540659</c:v>
                </c:pt>
                <c:pt idx="546">
                  <c:v>2588946.919630802</c:v>
                </c:pt>
                <c:pt idx="547">
                  <c:v>2588765.681383544</c:v>
                </c:pt>
                <c:pt idx="548">
                  <c:v>2588836.322906347</c:v>
                </c:pt>
                <c:pt idx="549">
                  <c:v>2588907.157374908</c:v>
                </c:pt>
                <c:pt idx="550">
                  <c:v>2588980.837252212</c:v>
                </c:pt>
                <c:pt idx="551">
                  <c:v>2588965.966535178</c:v>
                </c:pt>
                <c:pt idx="552">
                  <c:v>2588608.678693227</c:v>
                </c:pt>
                <c:pt idx="553">
                  <c:v>2588927.13943659</c:v>
                </c:pt>
                <c:pt idx="554">
                  <c:v>2588903.50677828</c:v>
                </c:pt>
                <c:pt idx="555">
                  <c:v>2588727.429303485</c:v>
                </c:pt>
                <c:pt idx="556">
                  <c:v>2588808.366095266</c:v>
                </c:pt>
                <c:pt idx="557">
                  <c:v>2588763.330420217</c:v>
                </c:pt>
                <c:pt idx="558">
                  <c:v>2588812.146513174</c:v>
                </c:pt>
                <c:pt idx="559">
                  <c:v>2588867.132576816</c:v>
                </c:pt>
                <c:pt idx="560">
                  <c:v>2588841.436232216</c:v>
                </c:pt>
                <c:pt idx="561">
                  <c:v>2589021.195608933</c:v>
                </c:pt>
                <c:pt idx="562">
                  <c:v>2588654.609880264</c:v>
                </c:pt>
                <c:pt idx="563">
                  <c:v>2588769.011492987</c:v>
                </c:pt>
                <c:pt idx="564">
                  <c:v>2588941.381705537</c:v>
                </c:pt>
                <c:pt idx="565">
                  <c:v>2588864.452255434</c:v>
                </c:pt>
                <c:pt idx="566">
                  <c:v>2588679.896350513</c:v>
                </c:pt>
                <c:pt idx="567">
                  <c:v>2588729.696315907</c:v>
                </c:pt>
                <c:pt idx="568">
                  <c:v>2588717.364397269</c:v>
                </c:pt>
                <c:pt idx="569">
                  <c:v>2588668.763299219</c:v>
                </c:pt>
                <c:pt idx="570">
                  <c:v>2588771.259275333</c:v>
                </c:pt>
                <c:pt idx="571">
                  <c:v>2588888.209591195</c:v>
                </c:pt>
                <c:pt idx="572">
                  <c:v>2588893.527660009</c:v>
                </c:pt>
                <c:pt idx="573">
                  <c:v>2588855.9201261</c:v>
                </c:pt>
                <c:pt idx="574">
                  <c:v>2588843.831648194</c:v>
                </c:pt>
                <c:pt idx="575">
                  <c:v>2588898.035411524</c:v>
                </c:pt>
                <c:pt idx="576">
                  <c:v>2588957.131210969</c:v>
                </c:pt>
                <c:pt idx="577">
                  <c:v>2588765.309560678</c:v>
                </c:pt>
                <c:pt idx="578">
                  <c:v>2588905.090235178</c:v>
                </c:pt>
                <c:pt idx="579">
                  <c:v>2588902.261090779</c:v>
                </c:pt>
                <c:pt idx="580">
                  <c:v>2588980.023330366</c:v>
                </c:pt>
                <c:pt idx="581">
                  <c:v>2588854.857073656</c:v>
                </c:pt>
                <c:pt idx="582">
                  <c:v>2588854.95655881</c:v>
                </c:pt>
                <c:pt idx="583">
                  <c:v>2588884.57783294</c:v>
                </c:pt>
                <c:pt idx="584">
                  <c:v>2588916.802900347</c:v>
                </c:pt>
                <c:pt idx="585">
                  <c:v>2588837.188832854</c:v>
                </c:pt>
                <c:pt idx="586">
                  <c:v>2588854.000025083</c:v>
                </c:pt>
                <c:pt idx="587">
                  <c:v>2588790.189603074</c:v>
                </c:pt>
                <c:pt idx="588">
                  <c:v>2588974.773320596</c:v>
                </c:pt>
                <c:pt idx="589">
                  <c:v>2588754.804854139</c:v>
                </c:pt>
                <c:pt idx="590">
                  <c:v>2588743.205419934</c:v>
                </c:pt>
                <c:pt idx="591">
                  <c:v>2588839.309588277</c:v>
                </c:pt>
                <c:pt idx="592">
                  <c:v>2588764.461121025</c:v>
                </c:pt>
                <c:pt idx="593">
                  <c:v>2588825.05337063</c:v>
                </c:pt>
                <c:pt idx="594">
                  <c:v>2588793.589536218</c:v>
                </c:pt>
                <c:pt idx="595">
                  <c:v>2588862.16718747</c:v>
                </c:pt>
                <c:pt idx="596">
                  <c:v>2588610.196879419</c:v>
                </c:pt>
                <c:pt idx="597">
                  <c:v>2588754.460951102</c:v>
                </c:pt>
                <c:pt idx="598">
                  <c:v>2588764.463187027</c:v>
                </c:pt>
                <c:pt idx="599">
                  <c:v>2588752.710654888</c:v>
                </c:pt>
                <c:pt idx="600">
                  <c:v>2588694.324508425</c:v>
                </c:pt>
                <c:pt idx="601">
                  <c:v>2588805.310646109</c:v>
                </c:pt>
                <c:pt idx="602">
                  <c:v>2588796.670125815</c:v>
                </c:pt>
                <c:pt idx="603">
                  <c:v>2588806.722055498</c:v>
                </c:pt>
                <c:pt idx="604">
                  <c:v>2588725.393525061</c:v>
                </c:pt>
                <c:pt idx="605">
                  <c:v>2588652.381603533</c:v>
                </c:pt>
                <c:pt idx="606">
                  <c:v>2588654.299831014</c:v>
                </c:pt>
                <c:pt idx="607">
                  <c:v>2588754.937183504</c:v>
                </c:pt>
                <c:pt idx="608">
                  <c:v>2588851.614757023</c:v>
                </c:pt>
                <c:pt idx="609">
                  <c:v>2588722.311828901</c:v>
                </c:pt>
                <c:pt idx="610">
                  <c:v>2588755.591634186</c:v>
                </c:pt>
                <c:pt idx="611">
                  <c:v>2588734.749623997</c:v>
                </c:pt>
                <c:pt idx="612">
                  <c:v>2588742.483541751</c:v>
                </c:pt>
                <c:pt idx="613">
                  <c:v>2588682.086979157</c:v>
                </c:pt>
                <c:pt idx="614">
                  <c:v>2588851.985625802</c:v>
                </c:pt>
                <c:pt idx="615">
                  <c:v>2588724.949773755</c:v>
                </c:pt>
                <c:pt idx="616">
                  <c:v>2588650.476916498</c:v>
                </c:pt>
                <c:pt idx="617">
                  <c:v>2588592.785700973</c:v>
                </c:pt>
                <c:pt idx="618">
                  <c:v>2588566.157810389</c:v>
                </c:pt>
                <c:pt idx="619">
                  <c:v>2588679.677776701</c:v>
                </c:pt>
                <c:pt idx="620">
                  <c:v>2588670.629074134</c:v>
                </c:pt>
                <c:pt idx="621">
                  <c:v>2588625.209694589</c:v>
                </c:pt>
                <c:pt idx="622">
                  <c:v>2588490.558578069</c:v>
                </c:pt>
                <c:pt idx="623">
                  <c:v>2588542.617876654</c:v>
                </c:pt>
                <c:pt idx="624">
                  <c:v>2588604.003435916</c:v>
                </c:pt>
                <c:pt idx="625">
                  <c:v>2588463.931792493</c:v>
                </c:pt>
                <c:pt idx="626">
                  <c:v>2588416.307602708</c:v>
                </c:pt>
                <c:pt idx="627">
                  <c:v>2588531.710005172</c:v>
                </c:pt>
                <c:pt idx="628">
                  <c:v>2588488.639950616</c:v>
                </c:pt>
                <c:pt idx="629">
                  <c:v>2588497.73607854</c:v>
                </c:pt>
                <c:pt idx="630">
                  <c:v>2588373.46527555</c:v>
                </c:pt>
                <c:pt idx="631">
                  <c:v>2588438.875396021</c:v>
                </c:pt>
                <c:pt idx="632">
                  <c:v>2588458.198293359</c:v>
                </c:pt>
                <c:pt idx="633">
                  <c:v>2588512.957218866</c:v>
                </c:pt>
                <c:pt idx="634">
                  <c:v>2588427.388531849</c:v>
                </c:pt>
                <c:pt idx="635">
                  <c:v>2588452.311522599</c:v>
                </c:pt>
                <c:pt idx="636">
                  <c:v>2588466.630085806</c:v>
                </c:pt>
                <c:pt idx="637">
                  <c:v>2588490.08727723</c:v>
                </c:pt>
                <c:pt idx="638">
                  <c:v>2588517.295345022</c:v>
                </c:pt>
                <c:pt idx="639">
                  <c:v>2588566.420643723</c:v>
                </c:pt>
                <c:pt idx="640">
                  <c:v>2588550.788473762</c:v>
                </c:pt>
                <c:pt idx="641">
                  <c:v>2588460.41950132</c:v>
                </c:pt>
                <c:pt idx="642">
                  <c:v>2588524.739963722</c:v>
                </c:pt>
                <c:pt idx="643">
                  <c:v>2588502.941178792</c:v>
                </c:pt>
                <c:pt idx="644">
                  <c:v>2588524.644226536</c:v>
                </c:pt>
                <c:pt idx="645">
                  <c:v>2588476.111632258</c:v>
                </c:pt>
                <c:pt idx="646">
                  <c:v>2588513.15667265</c:v>
                </c:pt>
                <c:pt idx="647">
                  <c:v>2588532.119826269</c:v>
                </c:pt>
                <c:pt idx="648">
                  <c:v>2588554.222122521</c:v>
                </c:pt>
                <c:pt idx="649">
                  <c:v>2588615.170888015</c:v>
                </c:pt>
                <c:pt idx="650">
                  <c:v>2588570.380964629</c:v>
                </c:pt>
                <c:pt idx="651">
                  <c:v>2588596.725140205</c:v>
                </c:pt>
                <c:pt idx="652">
                  <c:v>2588581.347466717</c:v>
                </c:pt>
                <c:pt idx="653">
                  <c:v>2588520.96715128</c:v>
                </c:pt>
                <c:pt idx="654">
                  <c:v>2588509.167202699</c:v>
                </c:pt>
                <c:pt idx="655">
                  <c:v>2588543.147981686</c:v>
                </c:pt>
                <c:pt idx="656">
                  <c:v>2588495.372555483</c:v>
                </c:pt>
                <c:pt idx="657">
                  <c:v>2588528.44833574</c:v>
                </c:pt>
                <c:pt idx="658">
                  <c:v>2588489.698941089</c:v>
                </c:pt>
                <c:pt idx="659">
                  <c:v>2588545.264781594</c:v>
                </c:pt>
                <c:pt idx="660">
                  <c:v>2588553.989970924</c:v>
                </c:pt>
                <c:pt idx="661">
                  <c:v>2588564.800503404</c:v>
                </c:pt>
                <c:pt idx="662">
                  <c:v>2588559.422034935</c:v>
                </c:pt>
                <c:pt idx="663">
                  <c:v>2588519.174748525</c:v>
                </c:pt>
                <c:pt idx="664">
                  <c:v>2588585.904577887</c:v>
                </c:pt>
                <c:pt idx="665">
                  <c:v>2588593.577684824</c:v>
                </c:pt>
                <c:pt idx="666">
                  <c:v>2588550.200055446</c:v>
                </c:pt>
                <c:pt idx="667">
                  <c:v>2588518.066588862</c:v>
                </c:pt>
                <c:pt idx="668">
                  <c:v>2588601.993414201</c:v>
                </c:pt>
                <c:pt idx="669">
                  <c:v>2588606.440537142</c:v>
                </c:pt>
                <c:pt idx="670">
                  <c:v>2588558.33890428</c:v>
                </c:pt>
                <c:pt idx="671">
                  <c:v>2588618.086998133</c:v>
                </c:pt>
                <c:pt idx="672">
                  <c:v>2588554.686019731</c:v>
                </c:pt>
                <c:pt idx="673">
                  <c:v>2588530.855556394</c:v>
                </c:pt>
                <c:pt idx="674">
                  <c:v>2588571.958211116</c:v>
                </c:pt>
                <c:pt idx="675">
                  <c:v>2588497.916969615</c:v>
                </c:pt>
                <c:pt idx="676">
                  <c:v>2588581.626405941</c:v>
                </c:pt>
                <c:pt idx="677">
                  <c:v>2588574.857068203</c:v>
                </c:pt>
                <c:pt idx="678">
                  <c:v>2588568.645659084</c:v>
                </c:pt>
                <c:pt idx="679">
                  <c:v>2588567.551258393</c:v>
                </c:pt>
                <c:pt idx="680">
                  <c:v>2588577.354682588</c:v>
                </c:pt>
                <c:pt idx="681">
                  <c:v>2588565.89500752</c:v>
                </c:pt>
                <c:pt idx="682">
                  <c:v>2588572.926184221</c:v>
                </c:pt>
                <c:pt idx="683">
                  <c:v>2588635.210783372</c:v>
                </c:pt>
                <c:pt idx="684">
                  <c:v>2588574.026107313</c:v>
                </c:pt>
                <c:pt idx="685">
                  <c:v>2588571.238352794</c:v>
                </c:pt>
                <c:pt idx="686">
                  <c:v>2588607.353798763</c:v>
                </c:pt>
                <c:pt idx="687">
                  <c:v>2588626.877234577</c:v>
                </c:pt>
                <c:pt idx="688">
                  <c:v>2588573.849051403</c:v>
                </c:pt>
                <c:pt idx="689">
                  <c:v>2588611.249371457</c:v>
                </c:pt>
                <c:pt idx="690">
                  <c:v>2588581.514561953</c:v>
                </c:pt>
                <c:pt idx="691">
                  <c:v>2588622.120232596</c:v>
                </c:pt>
                <c:pt idx="692">
                  <c:v>2588619.207512877</c:v>
                </c:pt>
                <c:pt idx="693">
                  <c:v>2588622.672595446</c:v>
                </c:pt>
                <c:pt idx="694">
                  <c:v>2588601.924234738</c:v>
                </c:pt>
                <c:pt idx="695">
                  <c:v>2588610.551599666</c:v>
                </c:pt>
                <c:pt idx="696">
                  <c:v>2588599.893670185</c:v>
                </c:pt>
                <c:pt idx="697">
                  <c:v>2588588.732619123</c:v>
                </c:pt>
                <c:pt idx="698">
                  <c:v>2588611.008095804</c:v>
                </c:pt>
                <c:pt idx="699">
                  <c:v>2588619.76524073</c:v>
                </c:pt>
                <c:pt idx="700">
                  <c:v>2588637.552432647</c:v>
                </c:pt>
                <c:pt idx="701">
                  <c:v>2588651.537368253</c:v>
                </c:pt>
                <c:pt idx="702">
                  <c:v>2588652.656462024</c:v>
                </c:pt>
                <c:pt idx="703">
                  <c:v>2588663.457390048</c:v>
                </c:pt>
                <c:pt idx="704">
                  <c:v>2588642.503912824</c:v>
                </c:pt>
                <c:pt idx="705">
                  <c:v>2588633.306513009</c:v>
                </c:pt>
                <c:pt idx="706">
                  <c:v>2588633.873892116</c:v>
                </c:pt>
                <c:pt idx="707">
                  <c:v>2588634.615259467</c:v>
                </c:pt>
                <c:pt idx="708">
                  <c:v>2588627.441074104</c:v>
                </c:pt>
                <c:pt idx="709">
                  <c:v>2588618.102659905</c:v>
                </c:pt>
                <c:pt idx="710">
                  <c:v>2588634.252564202</c:v>
                </c:pt>
                <c:pt idx="711">
                  <c:v>2588588.337406129</c:v>
                </c:pt>
                <c:pt idx="712">
                  <c:v>2588646.096810786</c:v>
                </c:pt>
                <c:pt idx="713">
                  <c:v>2588607.751051201</c:v>
                </c:pt>
                <c:pt idx="714">
                  <c:v>2588617.102114313</c:v>
                </c:pt>
                <c:pt idx="715">
                  <c:v>2588606.420321982</c:v>
                </c:pt>
                <c:pt idx="716">
                  <c:v>2588620.142153018</c:v>
                </c:pt>
                <c:pt idx="717">
                  <c:v>2588658.919550782</c:v>
                </c:pt>
                <c:pt idx="718">
                  <c:v>2588621.61407107</c:v>
                </c:pt>
                <c:pt idx="719">
                  <c:v>2588591.976332736</c:v>
                </c:pt>
                <c:pt idx="720">
                  <c:v>2588625.242132517</c:v>
                </c:pt>
                <c:pt idx="721">
                  <c:v>2588590.093364255</c:v>
                </c:pt>
                <c:pt idx="722">
                  <c:v>2588630.941630833</c:v>
                </c:pt>
                <c:pt idx="723">
                  <c:v>2588609.643297185</c:v>
                </c:pt>
                <c:pt idx="724">
                  <c:v>2588618.599632393</c:v>
                </c:pt>
                <c:pt idx="725">
                  <c:v>2588634.9654445</c:v>
                </c:pt>
                <c:pt idx="726">
                  <c:v>2588622.544823293</c:v>
                </c:pt>
                <c:pt idx="727">
                  <c:v>2588633.673028326</c:v>
                </c:pt>
                <c:pt idx="728">
                  <c:v>2588620.340262661</c:v>
                </c:pt>
                <c:pt idx="729">
                  <c:v>2588634.113583732</c:v>
                </c:pt>
                <c:pt idx="730">
                  <c:v>2588600.019444866</c:v>
                </c:pt>
                <c:pt idx="731">
                  <c:v>2588621.641860281</c:v>
                </c:pt>
                <c:pt idx="732">
                  <c:v>2588616.445429356</c:v>
                </c:pt>
                <c:pt idx="733">
                  <c:v>2588610.232758556</c:v>
                </c:pt>
                <c:pt idx="734">
                  <c:v>2588619.455472918</c:v>
                </c:pt>
                <c:pt idx="735">
                  <c:v>2588613.205014534</c:v>
                </c:pt>
                <c:pt idx="736">
                  <c:v>2588596.300765947</c:v>
                </c:pt>
                <c:pt idx="737">
                  <c:v>2588590.073156045</c:v>
                </c:pt>
                <c:pt idx="738">
                  <c:v>2588583.02069365</c:v>
                </c:pt>
                <c:pt idx="739">
                  <c:v>2588598.470346752</c:v>
                </c:pt>
                <c:pt idx="740">
                  <c:v>2588597.270416783</c:v>
                </c:pt>
                <c:pt idx="741">
                  <c:v>2588579.585290811</c:v>
                </c:pt>
                <c:pt idx="742">
                  <c:v>2588567.92601368</c:v>
                </c:pt>
                <c:pt idx="743">
                  <c:v>2588571.681124675</c:v>
                </c:pt>
                <c:pt idx="744">
                  <c:v>2588563.847459699</c:v>
                </c:pt>
                <c:pt idx="745">
                  <c:v>2588572.199381294</c:v>
                </c:pt>
                <c:pt idx="746">
                  <c:v>2588576.737555574</c:v>
                </c:pt>
                <c:pt idx="747">
                  <c:v>2588577.247952098</c:v>
                </c:pt>
                <c:pt idx="748">
                  <c:v>2588581.246518058</c:v>
                </c:pt>
                <c:pt idx="749">
                  <c:v>2588577.929452431</c:v>
                </c:pt>
                <c:pt idx="750">
                  <c:v>2588576.24137223</c:v>
                </c:pt>
                <c:pt idx="751">
                  <c:v>2588583.474856891</c:v>
                </c:pt>
                <c:pt idx="752">
                  <c:v>2588572.905487294</c:v>
                </c:pt>
                <c:pt idx="753">
                  <c:v>2588571.904301776</c:v>
                </c:pt>
                <c:pt idx="754">
                  <c:v>2588573.164981052</c:v>
                </c:pt>
                <c:pt idx="755">
                  <c:v>2588566.109610427</c:v>
                </c:pt>
                <c:pt idx="756">
                  <c:v>2588555.010774452</c:v>
                </c:pt>
                <c:pt idx="757">
                  <c:v>2588554.678416781</c:v>
                </c:pt>
                <c:pt idx="758">
                  <c:v>2588560.956835554</c:v>
                </c:pt>
                <c:pt idx="759">
                  <c:v>2588553.810596082</c:v>
                </c:pt>
                <c:pt idx="760">
                  <c:v>2588547.571977134</c:v>
                </c:pt>
                <c:pt idx="761">
                  <c:v>2588543.505860722</c:v>
                </c:pt>
                <c:pt idx="762">
                  <c:v>2588549.281689486</c:v>
                </c:pt>
                <c:pt idx="763">
                  <c:v>2588549.387930776</c:v>
                </c:pt>
                <c:pt idx="764">
                  <c:v>2588555.281141503</c:v>
                </c:pt>
                <c:pt idx="765">
                  <c:v>2588562.485911999</c:v>
                </c:pt>
                <c:pt idx="766">
                  <c:v>2588559.64751188</c:v>
                </c:pt>
                <c:pt idx="767">
                  <c:v>2588561.791119342</c:v>
                </c:pt>
                <c:pt idx="768">
                  <c:v>2588565.487731131</c:v>
                </c:pt>
                <c:pt idx="769">
                  <c:v>2588548.726646227</c:v>
                </c:pt>
                <c:pt idx="770">
                  <c:v>2588578.510736044</c:v>
                </c:pt>
                <c:pt idx="771">
                  <c:v>2588554.806001957</c:v>
                </c:pt>
                <c:pt idx="772">
                  <c:v>2588555.58918407</c:v>
                </c:pt>
                <c:pt idx="773">
                  <c:v>2588557.662260435</c:v>
                </c:pt>
                <c:pt idx="774">
                  <c:v>2588546.708270027</c:v>
                </c:pt>
                <c:pt idx="775">
                  <c:v>2588554.280377936</c:v>
                </c:pt>
                <c:pt idx="776">
                  <c:v>2588536.051216263</c:v>
                </c:pt>
                <c:pt idx="777">
                  <c:v>2588548.283147822</c:v>
                </c:pt>
                <c:pt idx="778">
                  <c:v>2588551.766435894</c:v>
                </c:pt>
                <c:pt idx="779">
                  <c:v>2588555.386257932</c:v>
                </c:pt>
                <c:pt idx="780">
                  <c:v>2588555.619327331</c:v>
                </c:pt>
                <c:pt idx="781">
                  <c:v>2588556.877230466</c:v>
                </c:pt>
                <c:pt idx="782">
                  <c:v>2588555.313504126</c:v>
                </c:pt>
                <c:pt idx="783">
                  <c:v>2588548.905826876</c:v>
                </c:pt>
                <c:pt idx="784">
                  <c:v>2588554.551228562</c:v>
                </c:pt>
                <c:pt idx="785">
                  <c:v>2588546.788880236</c:v>
                </c:pt>
                <c:pt idx="786">
                  <c:v>2588554.54374564</c:v>
                </c:pt>
                <c:pt idx="787">
                  <c:v>2588561.854206151</c:v>
                </c:pt>
                <c:pt idx="788">
                  <c:v>2588556.744145411</c:v>
                </c:pt>
                <c:pt idx="789">
                  <c:v>2588563.697586398</c:v>
                </c:pt>
                <c:pt idx="790">
                  <c:v>2588554.11628975</c:v>
                </c:pt>
                <c:pt idx="791">
                  <c:v>2588551.260898072</c:v>
                </c:pt>
                <c:pt idx="792">
                  <c:v>2588553.717821841</c:v>
                </c:pt>
                <c:pt idx="793">
                  <c:v>2588565.32779924</c:v>
                </c:pt>
                <c:pt idx="794">
                  <c:v>2588565.450671481</c:v>
                </c:pt>
                <c:pt idx="795">
                  <c:v>2588570.133307148</c:v>
                </c:pt>
                <c:pt idx="796">
                  <c:v>2588562.795509228</c:v>
                </c:pt>
                <c:pt idx="797">
                  <c:v>2588567.171321392</c:v>
                </c:pt>
                <c:pt idx="798">
                  <c:v>2588568.690282558</c:v>
                </c:pt>
                <c:pt idx="799">
                  <c:v>2588561.923272244</c:v>
                </c:pt>
                <c:pt idx="800">
                  <c:v>2588564.494378168</c:v>
                </c:pt>
                <c:pt idx="801">
                  <c:v>2588566.279908938</c:v>
                </c:pt>
                <c:pt idx="802">
                  <c:v>2588572.777214637</c:v>
                </c:pt>
                <c:pt idx="803">
                  <c:v>2588566.576941719</c:v>
                </c:pt>
                <c:pt idx="804">
                  <c:v>2588559.065184179</c:v>
                </c:pt>
                <c:pt idx="805">
                  <c:v>2588558.946778228</c:v>
                </c:pt>
                <c:pt idx="806">
                  <c:v>2588561.877168834</c:v>
                </c:pt>
                <c:pt idx="807">
                  <c:v>2588557.229214377</c:v>
                </c:pt>
                <c:pt idx="808">
                  <c:v>2588550.745686809</c:v>
                </c:pt>
                <c:pt idx="809">
                  <c:v>2588553.293562302</c:v>
                </c:pt>
                <c:pt idx="810">
                  <c:v>2588550.749964996</c:v>
                </c:pt>
                <c:pt idx="811">
                  <c:v>2588554.191643254</c:v>
                </c:pt>
                <c:pt idx="812">
                  <c:v>2588553.103378816</c:v>
                </c:pt>
                <c:pt idx="813">
                  <c:v>2588558.326520852</c:v>
                </c:pt>
                <c:pt idx="814">
                  <c:v>2588552.946096823</c:v>
                </c:pt>
                <c:pt idx="815">
                  <c:v>2588554.839337201</c:v>
                </c:pt>
                <c:pt idx="816">
                  <c:v>2588547.796793547</c:v>
                </c:pt>
                <c:pt idx="817">
                  <c:v>2588551.688501141</c:v>
                </c:pt>
                <c:pt idx="818">
                  <c:v>2588555.965169334</c:v>
                </c:pt>
                <c:pt idx="819">
                  <c:v>2588560.213634634</c:v>
                </c:pt>
                <c:pt idx="820">
                  <c:v>2588549.071764353</c:v>
                </c:pt>
                <c:pt idx="821">
                  <c:v>2588553.67176421</c:v>
                </c:pt>
                <c:pt idx="822">
                  <c:v>2588543.089544866</c:v>
                </c:pt>
                <c:pt idx="823">
                  <c:v>2588553.233481458</c:v>
                </c:pt>
                <c:pt idx="824">
                  <c:v>2588547.293870806</c:v>
                </c:pt>
                <c:pt idx="825">
                  <c:v>2588557.815761081</c:v>
                </c:pt>
                <c:pt idx="826">
                  <c:v>2588552.003679068</c:v>
                </c:pt>
                <c:pt idx="827">
                  <c:v>2588553.792329593</c:v>
                </c:pt>
                <c:pt idx="828">
                  <c:v>2588553.684347085</c:v>
                </c:pt>
                <c:pt idx="829">
                  <c:v>2588554.373224552</c:v>
                </c:pt>
                <c:pt idx="830">
                  <c:v>2588553.71245199</c:v>
                </c:pt>
                <c:pt idx="831">
                  <c:v>2588555.391380167</c:v>
                </c:pt>
                <c:pt idx="832">
                  <c:v>2588555.037272066</c:v>
                </c:pt>
                <c:pt idx="833">
                  <c:v>2588552.617017</c:v>
                </c:pt>
                <c:pt idx="834">
                  <c:v>2588555.759246072</c:v>
                </c:pt>
                <c:pt idx="835">
                  <c:v>2588558.696474591</c:v>
                </c:pt>
                <c:pt idx="836">
                  <c:v>2588558.167389344</c:v>
                </c:pt>
                <c:pt idx="837">
                  <c:v>2588558.023097409</c:v>
                </c:pt>
                <c:pt idx="838">
                  <c:v>2588558.673183659</c:v>
                </c:pt>
                <c:pt idx="839">
                  <c:v>2588553.776421718</c:v>
                </c:pt>
                <c:pt idx="840">
                  <c:v>2588553.020469857</c:v>
                </c:pt>
                <c:pt idx="841">
                  <c:v>2588550.176076429</c:v>
                </c:pt>
                <c:pt idx="842">
                  <c:v>2588548.342107443</c:v>
                </c:pt>
                <c:pt idx="843">
                  <c:v>2588548.363875115</c:v>
                </c:pt>
                <c:pt idx="844">
                  <c:v>2588550.487953276</c:v>
                </c:pt>
                <c:pt idx="845">
                  <c:v>2588550.109205935</c:v>
                </c:pt>
                <c:pt idx="846">
                  <c:v>2588547.173451364</c:v>
                </c:pt>
                <c:pt idx="847">
                  <c:v>2588548.586769227</c:v>
                </c:pt>
                <c:pt idx="848">
                  <c:v>2588549.367976971</c:v>
                </c:pt>
                <c:pt idx="849">
                  <c:v>2588550.127192145</c:v>
                </c:pt>
                <c:pt idx="850">
                  <c:v>2588549.889192921</c:v>
                </c:pt>
                <c:pt idx="851">
                  <c:v>2588544.85107355</c:v>
                </c:pt>
                <c:pt idx="852">
                  <c:v>2588547.069826697</c:v>
                </c:pt>
                <c:pt idx="853">
                  <c:v>2588543.037175287</c:v>
                </c:pt>
                <c:pt idx="854">
                  <c:v>2588548.045131934</c:v>
                </c:pt>
                <c:pt idx="855">
                  <c:v>2588547.12946067</c:v>
                </c:pt>
                <c:pt idx="856">
                  <c:v>2588548.89255324</c:v>
                </c:pt>
                <c:pt idx="857">
                  <c:v>2588546.14135724</c:v>
                </c:pt>
                <c:pt idx="858">
                  <c:v>2588549.762144775</c:v>
                </c:pt>
                <c:pt idx="859">
                  <c:v>2588546.492587612</c:v>
                </c:pt>
                <c:pt idx="860">
                  <c:v>2588549.14560696</c:v>
                </c:pt>
                <c:pt idx="861">
                  <c:v>2588543.164151522</c:v>
                </c:pt>
                <c:pt idx="862">
                  <c:v>2588542.208903201</c:v>
                </c:pt>
                <c:pt idx="863">
                  <c:v>2588542.536002016</c:v>
                </c:pt>
                <c:pt idx="864">
                  <c:v>2588541.904481156</c:v>
                </c:pt>
                <c:pt idx="865">
                  <c:v>2588542.877277692</c:v>
                </c:pt>
                <c:pt idx="866">
                  <c:v>2588542.894661673</c:v>
                </c:pt>
                <c:pt idx="867">
                  <c:v>2588543.214654392</c:v>
                </c:pt>
                <c:pt idx="868">
                  <c:v>2588543.640846174</c:v>
                </c:pt>
                <c:pt idx="869">
                  <c:v>2588543.463501173</c:v>
                </c:pt>
                <c:pt idx="870">
                  <c:v>2588542.305907133</c:v>
                </c:pt>
                <c:pt idx="871">
                  <c:v>2588541.715290444</c:v>
                </c:pt>
                <c:pt idx="872">
                  <c:v>2588539.255222437</c:v>
                </c:pt>
                <c:pt idx="873">
                  <c:v>2588538.870044508</c:v>
                </c:pt>
                <c:pt idx="874">
                  <c:v>2588539.571589707</c:v>
                </c:pt>
                <c:pt idx="875">
                  <c:v>2588538.257950173</c:v>
                </c:pt>
                <c:pt idx="876">
                  <c:v>2588539.151502253</c:v>
                </c:pt>
                <c:pt idx="877">
                  <c:v>2588537.377763199</c:v>
                </c:pt>
                <c:pt idx="878">
                  <c:v>2588536.60887919</c:v>
                </c:pt>
                <c:pt idx="879">
                  <c:v>2588535.786590595</c:v>
                </c:pt>
                <c:pt idx="880">
                  <c:v>2588536.742699887</c:v>
                </c:pt>
                <c:pt idx="881">
                  <c:v>2588533.252420071</c:v>
                </c:pt>
                <c:pt idx="882">
                  <c:v>2588529.868805412</c:v>
                </c:pt>
                <c:pt idx="883">
                  <c:v>2588529.682758393</c:v>
                </c:pt>
                <c:pt idx="884">
                  <c:v>2588528.231444144</c:v>
                </c:pt>
                <c:pt idx="885">
                  <c:v>2588529.33101035</c:v>
                </c:pt>
                <c:pt idx="886">
                  <c:v>2588529.676070971</c:v>
                </c:pt>
                <c:pt idx="887">
                  <c:v>2588529.637615852</c:v>
                </c:pt>
                <c:pt idx="888">
                  <c:v>2588531.570611824</c:v>
                </c:pt>
                <c:pt idx="889">
                  <c:v>2588529.572158141</c:v>
                </c:pt>
                <c:pt idx="890">
                  <c:v>2588528.952104932</c:v>
                </c:pt>
                <c:pt idx="891">
                  <c:v>2588529.659178132</c:v>
                </c:pt>
                <c:pt idx="892">
                  <c:v>2588529.454987182</c:v>
                </c:pt>
                <c:pt idx="893">
                  <c:v>2588529.410559512</c:v>
                </c:pt>
                <c:pt idx="894">
                  <c:v>2588528.880143648</c:v>
                </c:pt>
                <c:pt idx="895">
                  <c:v>2588528.269344331</c:v>
                </c:pt>
                <c:pt idx="896">
                  <c:v>2588526.861772129</c:v>
                </c:pt>
                <c:pt idx="897">
                  <c:v>2588525.797371803</c:v>
                </c:pt>
                <c:pt idx="898">
                  <c:v>2588525.938890763</c:v>
                </c:pt>
                <c:pt idx="899">
                  <c:v>2588525.540479833</c:v>
                </c:pt>
                <c:pt idx="900">
                  <c:v>2588524.853693366</c:v>
                </c:pt>
                <c:pt idx="901">
                  <c:v>2588525.549254569</c:v>
                </c:pt>
                <c:pt idx="902">
                  <c:v>2588522.805784175</c:v>
                </c:pt>
                <c:pt idx="903">
                  <c:v>2588522.717828123</c:v>
                </c:pt>
                <c:pt idx="904">
                  <c:v>2588523.276890663</c:v>
                </c:pt>
                <c:pt idx="905">
                  <c:v>2588523.683623455</c:v>
                </c:pt>
                <c:pt idx="906">
                  <c:v>2588522.009473319</c:v>
                </c:pt>
                <c:pt idx="907">
                  <c:v>2588521.885667271</c:v>
                </c:pt>
                <c:pt idx="908">
                  <c:v>2588525.678499576</c:v>
                </c:pt>
                <c:pt idx="909">
                  <c:v>2588522.613261685</c:v>
                </c:pt>
                <c:pt idx="910">
                  <c:v>2588520.342627237</c:v>
                </c:pt>
                <c:pt idx="911">
                  <c:v>2588520.563664314</c:v>
                </c:pt>
                <c:pt idx="912">
                  <c:v>2588521.107319621</c:v>
                </c:pt>
                <c:pt idx="913">
                  <c:v>2588520.465745555</c:v>
                </c:pt>
                <c:pt idx="914">
                  <c:v>2588518.521596157</c:v>
                </c:pt>
                <c:pt idx="915">
                  <c:v>2588520.062614633</c:v>
                </c:pt>
                <c:pt idx="916">
                  <c:v>2588519.27786079</c:v>
                </c:pt>
                <c:pt idx="917">
                  <c:v>2588520.042308067</c:v>
                </c:pt>
                <c:pt idx="918">
                  <c:v>2588520.157801618</c:v>
                </c:pt>
                <c:pt idx="919">
                  <c:v>2588520.406750263</c:v>
                </c:pt>
                <c:pt idx="920">
                  <c:v>2588519.644554834</c:v>
                </c:pt>
                <c:pt idx="921">
                  <c:v>2588520.10753125</c:v>
                </c:pt>
                <c:pt idx="922">
                  <c:v>2588519.697705581</c:v>
                </c:pt>
                <c:pt idx="923">
                  <c:v>2588519.603491502</c:v>
                </c:pt>
                <c:pt idx="924">
                  <c:v>2588518.203171922</c:v>
                </c:pt>
                <c:pt idx="925">
                  <c:v>2588518.995571851</c:v>
                </c:pt>
                <c:pt idx="926">
                  <c:v>2588519.810796142</c:v>
                </c:pt>
                <c:pt idx="927">
                  <c:v>2588520.110638539</c:v>
                </c:pt>
                <c:pt idx="928">
                  <c:v>2588519.615794971</c:v>
                </c:pt>
                <c:pt idx="929">
                  <c:v>2588519.069262649</c:v>
                </c:pt>
                <c:pt idx="930">
                  <c:v>2588519.158307426</c:v>
                </c:pt>
                <c:pt idx="931">
                  <c:v>2588520.980364806</c:v>
                </c:pt>
                <c:pt idx="932">
                  <c:v>2588518.836076778</c:v>
                </c:pt>
                <c:pt idx="933">
                  <c:v>2588519.935845471</c:v>
                </c:pt>
                <c:pt idx="934">
                  <c:v>2588520.453896455</c:v>
                </c:pt>
                <c:pt idx="935">
                  <c:v>2588520.692644732</c:v>
                </c:pt>
                <c:pt idx="936">
                  <c:v>2588520.455141219</c:v>
                </c:pt>
                <c:pt idx="937">
                  <c:v>2588520.012021395</c:v>
                </c:pt>
                <c:pt idx="938">
                  <c:v>2588520.670124058</c:v>
                </c:pt>
                <c:pt idx="939">
                  <c:v>2588520.834612759</c:v>
                </c:pt>
                <c:pt idx="940">
                  <c:v>2588520.565205531</c:v>
                </c:pt>
                <c:pt idx="941">
                  <c:v>2588519.642497164</c:v>
                </c:pt>
                <c:pt idx="942">
                  <c:v>2588519.606172532</c:v>
                </c:pt>
                <c:pt idx="943">
                  <c:v>2588519.517980228</c:v>
                </c:pt>
                <c:pt idx="944">
                  <c:v>2588519.19813444</c:v>
                </c:pt>
                <c:pt idx="945">
                  <c:v>2588519.036253507</c:v>
                </c:pt>
                <c:pt idx="946">
                  <c:v>2588519.076628234</c:v>
                </c:pt>
                <c:pt idx="947">
                  <c:v>2588519.270485458</c:v>
                </c:pt>
                <c:pt idx="948">
                  <c:v>2588519.037010944</c:v>
                </c:pt>
                <c:pt idx="949">
                  <c:v>2588519.236898818</c:v>
                </c:pt>
                <c:pt idx="950">
                  <c:v>2588518.927697168</c:v>
                </c:pt>
                <c:pt idx="951">
                  <c:v>2588520.6355614</c:v>
                </c:pt>
                <c:pt idx="952">
                  <c:v>2588518.893320292</c:v>
                </c:pt>
                <c:pt idx="953">
                  <c:v>2588518.919017781</c:v>
                </c:pt>
                <c:pt idx="954">
                  <c:v>2588519.189355866</c:v>
                </c:pt>
                <c:pt idx="955">
                  <c:v>2588519.660961855</c:v>
                </c:pt>
                <c:pt idx="956">
                  <c:v>2588519.274323253</c:v>
                </c:pt>
                <c:pt idx="957">
                  <c:v>2588517.271023937</c:v>
                </c:pt>
                <c:pt idx="958">
                  <c:v>2588519.030082519</c:v>
                </c:pt>
                <c:pt idx="959">
                  <c:v>2588519.250288541</c:v>
                </c:pt>
                <c:pt idx="960">
                  <c:v>2588519.07397992</c:v>
                </c:pt>
                <c:pt idx="961">
                  <c:v>2588518.29695069</c:v>
                </c:pt>
                <c:pt idx="962">
                  <c:v>2588518.661785155</c:v>
                </c:pt>
                <c:pt idx="963">
                  <c:v>2588519.792627226</c:v>
                </c:pt>
                <c:pt idx="964">
                  <c:v>2588519.405589334</c:v>
                </c:pt>
                <c:pt idx="965">
                  <c:v>2588518.176741343</c:v>
                </c:pt>
                <c:pt idx="966">
                  <c:v>2588518.753666516</c:v>
                </c:pt>
                <c:pt idx="967">
                  <c:v>2588519.713645706</c:v>
                </c:pt>
                <c:pt idx="968">
                  <c:v>2588518.922788612</c:v>
                </c:pt>
                <c:pt idx="969">
                  <c:v>2588518.85712795</c:v>
                </c:pt>
                <c:pt idx="970">
                  <c:v>2588518.941847119</c:v>
                </c:pt>
                <c:pt idx="971">
                  <c:v>2588518.916210869</c:v>
                </c:pt>
                <c:pt idx="972">
                  <c:v>2588518.982676018</c:v>
                </c:pt>
                <c:pt idx="973">
                  <c:v>2588518.74091981</c:v>
                </c:pt>
                <c:pt idx="974">
                  <c:v>2588519.013315603</c:v>
                </c:pt>
                <c:pt idx="975">
                  <c:v>2588518.594704063</c:v>
                </c:pt>
                <c:pt idx="976">
                  <c:v>2588519.142430502</c:v>
                </c:pt>
                <c:pt idx="977">
                  <c:v>2588519.219820435</c:v>
                </c:pt>
                <c:pt idx="978">
                  <c:v>2588518.65971351</c:v>
                </c:pt>
                <c:pt idx="979">
                  <c:v>2588518.927412938</c:v>
                </c:pt>
                <c:pt idx="980">
                  <c:v>2588519.149066799</c:v>
                </c:pt>
                <c:pt idx="981">
                  <c:v>2588519.085738807</c:v>
                </c:pt>
                <c:pt idx="982">
                  <c:v>2588519.330615225</c:v>
                </c:pt>
                <c:pt idx="983">
                  <c:v>2588519.113392307</c:v>
                </c:pt>
                <c:pt idx="984">
                  <c:v>2588518.695979353</c:v>
                </c:pt>
                <c:pt idx="985">
                  <c:v>2588518.632559926</c:v>
                </c:pt>
                <c:pt idx="986">
                  <c:v>2588519.328775589</c:v>
                </c:pt>
                <c:pt idx="987">
                  <c:v>2588519.254124787</c:v>
                </c:pt>
                <c:pt idx="988">
                  <c:v>2588519.69598795</c:v>
                </c:pt>
                <c:pt idx="989">
                  <c:v>2588519.440709466</c:v>
                </c:pt>
                <c:pt idx="990">
                  <c:v>2588519.467307791</c:v>
                </c:pt>
                <c:pt idx="991">
                  <c:v>2588519.213055251</c:v>
                </c:pt>
                <c:pt idx="992">
                  <c:v>2588519.700927297</c:v>
                </c:pt>
                <c:pt idx="993">
                  <c:v>2588519.830745005</c:v>
                </c:pt>
                <c:pt idx="994">
                  <c:v>2588520.230775268</c:v>
                </c:pt>
                <c:pt idx="995">
                  <c:v>2588520.233961849</c:v>
                </c:pt>
                <c:pt idx="996">
                  <c:v>2588520.477962231</c:v>
                </c:pt>
                <c:pt idx="997">
                  <c:v>2588520.070108296</c:v>
                </c:pt>
                <c:pt idx="998">
                  <c:v>2588519.775530622</c:v>
                </c:pt>
                <c:pt idx="999">
                  <c:v>2588520.352499087</c:v>
                </c:pt>
                <c:pt idx="1000">
                  <c:v>2588520.167821402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2546985.982206879</c:v>
                </c:pt>
                <c:pt idx="28">
                  <c:v>2548347.307225669</c:v>
                </c:pt>
                <c:pt idx="29">
                  <c:v>2549396.460446926</c:v>
                </c:pt>
                <c:pt idx="30">
                  <c:v>2549656.660004624</c:v>
                </c:pt>
                <c:pt idx="31">
                  <c:v>2550414.179056255</c:v>
                </c:pt>
                <c:pt idx="32">
                  <c:v>2550599.530106538</c:v>
                </c:pt>
                <c:pt idx="33">
                  <c:v>2551178.534561703</c:v>
                </c:pt>
                <c:pt idx="34">
                  <c:v>2551300.463434825</c:v>
                </c:pt>
                <c:pt idx="35">
                  <c:v>2551765.157050714</c:v>
                </c:pt>
                <c:pt idx="36">
                  <c:v>2551833.330785762</c:v>
                </c:pt>
                <c:pt idx="37">
                  <c:v>2552228.983249186</c:v>
                </c:pt>
                <c:pt idx="38">
                  <c:v>2552251.739020688</c:v>
                </c:pt>
                <c:pt idx="39">
                  <c:v>2552610.475153694</c:v>
                </c:pt>
                <c:pt idx="40">
                  <c:v>2552594.568513894</c:v>
                </c:pt>
                <c:pt idx="41">
                  <c:v>2552935.754226021</c:v>
                </c:pt>
                <c:pt idx="42">
                  <c:v>2553272.440133305</c:v>
                </c:pt>
                <c:pt idx="43">
                  <c:v>2555348.972001066</c:v>
                </c:pt>
                <c:pt idx="44">
                  <c:v>2553272.77498066</c:v>
                </c:pt>
                <c:pt idx="45">
                  <c:v>2555356.628340324</c:v>
                </c:pt>
                <c:pt idx="46">
                  <c:v>2553273.701291909</c:v>
                </c:pt>
                <c:pt idx="47">
                  <c:v>2555363.315219073</c:v>
                </c:pt>
                <c:pt idx="48">
                  <c:v>2553274.24121607</c:v>
                </c:pt>
                <c:pt idx="49">
                  <c:v>2555369.121343304</c:v>
                </c:pt>
                <c:pt idx="50">
                  <c:v>2553275.006732939</c:v>
                </c:pt>
                <c:pt idx="51">
                  <c:v>2555371.68173719</c:v>
                </c:pt>
                <c:pt idx="52">
                  <c:v>2552473.941418099</c:v>
                </c:pt>
                <c:pt idx="53">
                  <c:v>2553164.025476237</c:v>
                </c:pt>
                <c:pt idx="54">
                  <c:v>2554334.540698077</c:v>
                </c:pt>
                <c:pt idx="55">
                  <c:v>2555211.863447228</c:v>
                </c:pt>
                <c:pt idx="56">
                  <c:v>2555864.739978787</c:v>
                </c:pt>
                <c:pt idx="57">
                  <c:v>2556442.888217122</c:v>
                </c:pt>
                <c:pt idx="58">
                  <c:v>2556578.366511756</c:v>
                </c:pt>
                <c:pt idx="59">
                  <c:v>2557230.474512806</c:v>
                </c:pt>
                <c:pt idx="60">
                  <c:v>2557543.35903234</c:v>
                </c:pt>
                <c:pt idx="61">
                  <c:v>2558456.266004855</c:v>
                </c:pt>
                <c:pt idx="62">
                  <c:v>2558677.171652845</c:v>
                </c:pt>
                <c:pt idx="63">
                  <c:v>2558565.801433443</c:v>
                </c:pt>
                <c:pt idx="64">
                  <c:v>2559166.894908447</c:v>
                </c:pt>
                <c:pt idx="65">
                  <c:v>2559355.563825652</c:v>
                </c:pt>
                <c:pt idx="66">
                  <c:v>2559172.686153982</c:v>
                </c:pt>
                <c:pt idx="67">
                  <c:v>2559367.331198262</c:v>
                </c:pt>
                <c:pt idx="68">
                  <c:v>2559186.120827009</c:v>
                </c:pt>
                <c:pt idx="69">
                  <c:v>2559386.565369272</c:v>
                </c:pt>
                <c:pt idx="70">
                  <c:v>2559206.213527785</c:v>
                </c:pt>
                <c:pt idx="71">
                  <c:v>2559323.910855811</c:v>
                </c:pt>
                <c:pt idx="72">
                  <c:v>2559338.410714292</c:v>
                </c:pt>
                <c:pt idx="73">
                  <c:v>2559641.744195902</c:v>
                </c:pt>
                <c:pt idx="74">
                  <c:v>2559453.776338805</c:v>
                </c:pt>
                <c:pt idx="75">
                  <c:v>2559825.178425301</c:v>
                </c:pt>
                <c:pt idx="76">
                  <c:v>2560747.964678924</c:v>
                </c:pt>
                <c:pt idx="77">
                  <c:v>2560927.967920604</c:v>
                </c:pt>
                <c:pt idx="78">
                  <c:v>2561765.091601782</c:v>
                </c:pt>
                <c:pt idx="79">
                  <c:v>2561663.494850642</c:v>
                </c:pt>
                <c:pt idx="80">
                  <c:v>2561977.057678686</c:v>
                </c:pt>
                <c:pt idx="81">
                  <c:v>2562843.28619344</c:v>
                </c:pt>
                <c:pt idx="82">
                  <c:v>2563311.701842788</c:v>
                </c:pt>
                <c:pt idx="83">
                  <c:v>2563452.895289512</c:v>
                </c:pt>
                <c:pt idx="84">
                  <c:v>2563718.517406992</c:v>
                </c:pt>
                <c:pt idx="85">
                  <c:v>2564598.691538959</c:v>
                </c:pt>
                <c:pt idx="86">
                  <c:v>2565432.822935607</c:v>
                </c:pt>
                <c:pt idx="87">
                  <c:v>2566201.971135121</c:v>
                </c:pt>
                <c:pt idx="88">
                  <c:v>2566291.830005885</c:v>
                </c:pt>
                <c:pt idx="89">
                  <c:v>2566489.627404065</c:v>
                </c:pt>
                <c:pt idx="90">
                  <c:v>2566584.575202012</c:v>
                </c:pt>
                <c:pt idx="91">
                  <c:v>2566897.987968748</c:v>
                </c:pt>
                <c:pt idx="92">
                  <c:v>2567459.488303845</c:v>
                </c:pt>
                <c:pt idx="93">
                  <c:v>2567766.434632801</c:v>
                </c:pt>
                <c:pt idx="94">
                  <c:v>2567863.451109979</c:v>
                </c:pt>
                <c:pt idx="95">
                  <c:v>2568176.777217422</c:v>
                </c:pt>
                <c:pt idx="96">
                  <c:v>2568535.4715043</c:v>
                </c:pt>
                <c:pt idx="97">
                  <c:v>2568652.442577523</c:v>
                </c:pt>
                <c:pt idx="98">
                  <c:v>2568870.802847679</c:v>
                </c:pt>
                <c:pt idx="99">
                  <c:v>2568969.881619027</c:v>
                </c:pt>
                <c:pt idx="100">
                  <c:v>2569108.398282859</c:v>
                </c:pt>
                <c:pt idx="101">
                  <c:v>2569248.392700821</c:v>
                </c:pt>
                <c:pt idx="102">
                  <c:v>2569393.731841594</c:v>
                </c:pt>
                <c:pt idx="103">
                  <c:v>2569485.126379529</c:v>
                </c:pt>
                <c:pt idx="104">
                  <c:v>2569751.265512924</c:v>
                </c:pt>
                <c:pt idx="105">
                  <c:v>2569724.864978684</c:v>
                </c:pt>
                <c:pt idx="106">
                  <c:v>2570640.998999877</c:v>
                </c:pt>
                <c:pt idx="107">
                  <c:v>2571401.269060113</c:v>
                </c:pt>
                <c:pt idx="108">
                  <c:v>2572336.36160454</c:v>
                </c:pt>
                <c:pt idx="109">
                  <c:v>2572805.034605558</c:v>
                </c:pt>
                <c:pt idx="110">
                  <c:v>2572960.810875983</c:v>
                </c:pt>
                <c:pt idx="111">
                  <c:v>2573741.668312394</c:v>
                </c:pt>
                <c:pt idx="112">
                  <c:v>2574722.973426686</c:v>
                </c:pt>
                <c:pt idx="113">
                  <c:v>2575116.853444061</c:v>
                </c:pt>
                <c:pt idx="114">
                  <c:v>2575461.537783725</c:v>
                </c:pt>
                <c:pt idx="115">
                  <c:v>2575493.277826588</c:v>
                </c:pt>
                <c:pt idx="116">
                  <c:v>2575878.96789913</c:v>
                </c:pt>
                <c:pt idx="117">
                  <c:v>2575945.680171901</c:v>
                </c:pt>
                <c:pt idx="118">
                  <c:v>2576829.251276953</c:v>
                </c:pt>
                <c:pt idx="119">
                  <c:v>2577768.415417339</c:v>
                </c:pt>
                <c:pt idx="120">
                  <c:v>2578694.583644789</c:v>
                </c:pt>
                <c:pt idx="121">
                  <c:v>2579091.273665602</c:v>
                </c:pt>
                <c:pt idx="122">
                  <c:v>2579277.926616566</c:v>
                </c:pt>
                <c:pt idx="123">
                  <c:v>2579312.68232208</c:v>
                </c:pt>
                <c:pt idx="124">
                  <c:v>2579854.695063076</c:v>
                </c:pt>
                <c:pt idx="125">
                  <c:v>2580233.202468754</c:v>
                </c:pt>
                <c:pt idx="126">
                  <c:v>2580281.895324558</c:v>
                </c:pt>
                <c:pt idx="127">
                  <c:v>2580568.82561028</c:v>
                </c:pt>
                <c:pt idx="128">
                  <c:v>2580684.04714307</c:v>
                </c:pt>
                <c:pt idx="129">
                  <c:v>2580869.939159141</c:v>
                </c:pt>
                <c:pt idx="130">
                  <c:v>2580937.404910699</c:v>
                </c:pt>
                <c:pt idx="131">
                  <c:v>2581183.156409049</c:v>
                </c:pt>
                <c:pt idx="132">
                  <c:v>2581182.868467145</c:v>
                </c:pt>
                <c:pt idx="133">
                  <c:v>2581962.64263129</c:v>
                </c:pt>
                <c:pt idx="134">
                  <c:v>2582760.623279875</c:v>
                </c:pt>
                <c:pt idx="135">
                  <c:v>2583481.761676892</c:v>
                </c:pt>
                <c:pt idx="136">
                  <c:v>2583812.188958826</c:v>
                </c:pt>
                <c:pt idx="137">
                  <c:v>2583784.917591813</c:v>
                </c:pt>
                <c:pt idx="138">
                  <c:v>2584708.049137095</c:v>
                </c:pt>
                <c:pt idx="139">
                  <c:v>2585709.212351695</c:v>
                </c:pt>
                <c:pt idx="140">
                  <c:v>2586383.8664868</c:v>
                </c:pt>
                <c:pt idx="141">
                  <c:v>2586907.476642743</c:v>
                </c:pt>
                <c:pt idx="142">
                  <c:v>2587369.750336484</c:v>
                </c:pt>
                <c:pt idx="143">
                  <c:v>2587329.558327634</c:v>
                </c:pt>
                <c:pt idx="144">
                  <c:v>2588201.575063725</c:v>
                </c:pt>
                <c:pt idx="145">
                  <c:v>2588827.156926035</c:v>
                </c:pt>
                <c:pt idx="146">
                  <c:v>2589465.711815393</c:v>
                </c:pt>
                <c:pt idx="147">
                  <c:v>2590175.887010236</c:v>
                </c:pt>
                <c:pt idx="148">
                  <c:v>2590431.12423662</c:v>
                </c:pt>
                <c:pt idx="149">
                  <c:v>2590500.028606951</c:v>
                </c:pt>
                <c:pt idx="150">
                  <c:v>2591168.35429281</c:v>
                </c:pt>
                <c:pt idx="151">
                  <c:v>2591700.618504918</c:v>
                </c:pt>
                <c:pt idx="152">
                  <c:v>2592053.720938738</c:v>
                </c:pt>
                <c:pt idx="153">
                  <c:v>2592120.982330916</c:v>
                </c:pt>
                <c:pt idx="154">
                  <c:v>2592299.207575948</c:v>
                </c:pt>
                <c:pt idx="155">
                  <c:v>2592349.933737805</c:v>
                </c:pt>
                <c:pt idx="156">
                  <c:v>2592667.74715845</c:v>
                </c:pt>
                <c:pt idx="157">
                  <c:v>2592709.487945801</c:v>
                </c:pt>
                <c:pt idx="158">
                  <c:v>2593077.374521618</c:v>
                </c:pt>
                <c:pt idx="159">
                  <c:v>2593137.945821455</c:v>
                </c:pt>
                <c:pt idx="160">
                  <c:v>2594124.131383857</c:v>
                </c:pt>
                <c:pt idx="161">
                  <c:v>2594912.666958718</c:v>
                </c:pt>
                <c:pt idx="162">
                  <c:v>2595285.548953772</c:v>
                </c:pt>
                <c:pt idx="163">
                  <c:v>2595313.650156444</c:v>
                </c:pt>
                <c:pt idx="164">
                  <c:v>2596097.792807599</c:v>
                </c:pt>
                <c:pt idx="165">
                  <c:v>2597043.463421389</c:v>
                </c:pt>
                <c:pt idx="166">
                  <c:v>2597691.177939089</c:v>
                </c:pt>
                <c:pt idx="167">
                  <c:v>2598063.978111283</c:v>
                </c:pt>
                <c:pt idx="168">
                  <c:v>2598612.165073214</c:v>
                </c:pt>
                <c:pt idx="169">
                  <c:v>2599012.10417753</c:v>
                </c:pt>
                <c:pt idx="170">
                  <c:v>2599870.158405228</c:v>
                </c:pt>
                <c:pt idx="171">
                  <c:v>2600664.901430278</c:v>
                </c:pt>
                <c:pt idx="172">
                  <c:v>2601502.759434045</c:v>
                </c:pt>
                <c:pt idx="173">
                  <c:v>2602208.61906678</c:v>
                </c:pt>
                <c:pt idx="174">
                  <c:v>2602534.196691306</c:v>
                </c:pt>
                <c:pt idx="175">
                  <c:v>2602520.045209914</c:v>
                </c:pt>
                <c:pt idx="176">
                  <c:v>2603301.500166842</c:v>
                </c:pt>
                <c:pt idx="177">
                  <c:v>2603832.746450185</c:v>
                </c:pt>
                <c:pt idx="178">
                  <c:v>2603931.503793387</c:v>
                </c:pt>
                <c:pt idx="179">
                  <c:v>2603987.883198684</c:v>
                </c:pt>
                <c:pt idx="180">
                  <c:v>2604189.843612604</c:v>
                </c:pt>
                <c:pt idx="181">
                  <c:v>2604230.577610332</c:v>
                </c:pt>
                <c:pt idx="182">
                  <c:v>2604603.022175223</c:v>
                </c:pt>
                <c:pt idx="183">
                  <c:v>2604600.063918191</c:v>
                </c:pt>
                <c:pt idx="184">
                  <c:v>2604959.650459528</c:v>
                </c:pt>
                <c:pt idx="185">
                  <c:v>2605006.664730497</c:v>
                </c:pt>
                <c:pt idx="186">
                  <c:v>2605986.721607665</c:v>
                </c:pt>
                <c:pt idx="187">
                  <c:v>2606645.234683066</c:v>
                </c:pt>
                <c:pt idx="188">
                  <c:v>2606939.416022724</c:v>
                </c:pt>
                <c:pt idx="189">
                  <c:v>2606925.371362381</c:v>
                </c:pt>
                <c:pt idx="190">
                  <c:v>2607735.850173176</c:v>
                </c:pt>
                <c:pt idx="191">
                  <c:v>2608692.908581056</c:v>
                </c:pt>
                <c:pt idx="192">
                  <c:v>2609240.458768635</c:v>
                </c:pt>
                <c:pt idx="193">
                  <c:v>2609667.697370628</c:v>
                </c:pt>
                <c:pt idx="194">
                  <c:v>2610226.148997808</c:v>
                </c:pt>
                <c:pt idx="195">
                  <c:v>2610774.290944922</c:v>
                </c:pt>
                <c:pt idx="196">
                  <c:v>2611333.404894242</c:v>
                </c:pt>
                <c:pt idx="197">
                  <c:v>2612203.556821803</c:v>
                </c:pt>
                <c:pt idx="198">
                  <c:v>2612990.948652741</c:v>
                </c:pt>
                <c:pt idx="199">
                  <c:v>2613814.142183329</c:v>
                </c:pt>
                <c:pt idx="200">
                  <c:v>2614606.880145611</c:v>
                </c:pt>
                <c:pt idx="201">
                  <c:v>2614918.468109183</c:v>
                </c:pt>
                <c:pt idx="202">
                  <c:v>2614942.500482222</c:v>
                </c:pt>
                <c:pt idx="203">
                  <c:v>2615725.674997071</c:v>
                </c:pt>
                <c:pt idx="204">
                  <c:v>2616307.636263379</c:v>
                </c:pt>
                <c:pt idx="205">
                  <c:v>2616968.914026533</c:v>
                </c:pt>
                <c:pt idx="206">
                  <c:v>2617418.245391162</c:v>
                </c:pt>
                <c:pt idx="207">
                  <c:v>2617403.48803115</c:v>
                </c:pt>
                <c:pt idx="208">
                  <c:v>2617651.424862063</c:v>
                </c:pt>
                <c:pt idx="209">
                  <c:v>2617697.783001095</c:v>
                </c:pt>
                <c:pt idx="210">
                  <c:v>2617882.806291241</c:v>
                </c:pt>
                <c:pt idx="211">
                  <c:v>2617894.462403029</c:v>
                </c:pt>
                <c:pt idx="212">
                  <c:v>2618335.405942679</c:v>
                </c:pt>
                <c:pt idx="213">
                  <c:v>2619198.530856841</c:v>
                </c:pt>
                <c:pt idx="214">
                  <c:v>2619914.699271155</c:v>
                </c:pt>
                <c:pt idx="215">
                  <c:v>2620381.978005516</c:v>
                </c:pt>
                <c:pt idx="216">
                  <c:v>2621057.159111437</c:v>
                </c:pt>
                <c:pt idx="217">
                  <c:v>2621992.500903237</c:v>
                </c:pt>
                <c:pt idx="218">
                  <c:v>2622463.332538289</c:v>
                </c:pt>
                <c:pt idx="219">
                  <c:v>2622870.462017648</c:v>
                </c:pt>
                <c:pt idx="220">
                  <c:v>2623308.507148836</c:v>
                </c:pt>
                <c:pt idx="221">
                  <c:v>2623756.192791307</c:v>
                </c:pt>
                <c:pt idx="222">
                  <c:v>2624318.104679989</c:v>
                </c:pt>
                <c:pt idx="223">
                  <c:v>2625118.711817448</c:v>
                </c:pt>
                <c:pt idx="224">
                  <c:v>2625911.80912586</c:v>
                </c:pt>
                <c:pt idx="225">
                  <c:v>2626772.565478952</c:v>
                </c:pt>
                <c:pt idx="226">
                  <c:v>2627552.43756201</c:v>
                </c:pt>
                <c:pt idx="227">
                  <c:v>2627931.122764533</c:v>
                </c:pt>
                <c:pt idx="228">
                  <c:v>2627917.347969067</c:v>
                </c:pt>
                <c:pt idx="229">
                  <c:v>2628765.381991486</c:v>
                </c:pt>
                <c:pt idx="230">
                  <c:v>2629357.983187197</c:v>
                </c:pt>
                <c:pt idx="231">
                  <c:v>2629999.749744448</c:v>
                </c:pt>
                <c:pt idx="232">
                  <c:v>2630291.83424002</c:v>
                </c:pt>
                <c:pt idx="233">
                  <c:v>2630303.758183408</c:v>
                </c:pt>
                <c:pt idx="234">
                  <c:v>2630953.204260538</c:v>
                </c:pt>
                <c:pt idx="235">
                  <c:v>2631199.369936457</c:v>
                </c:pt>
                <c:pt idx="236">
                  <c:v>2631167.752435991</c:v>
                </c:pt>
                <c:pt idx="237">
                  <c:v>2631385.902046778</c:v>
                </c:pt>
                <c:pt idx="238">
                  <c:v>2631392.729786749</c:v>
                </c:pt>
                <c:pt idx="239">
                  <c:v>2632210.854975317</c:v>
                </c:pt>
                <c:pt idx="240">
                  <c:v>2632853.590710885</c:v>
                </c:pt>
                <c:pt idx="241">
                  <c:v>2633230.61488356</c:v>
                </c:pt>
                <c:pt idx="242">
                  <c:v>2633934.267122737</c:v>
                </c:pt>
                <c:pt idx="243">
                  <c:v>2634860.90451176</c:v>
                </c:pt>
                <c:pt idx="244">
                  <c:v>2635189.67774587</c:v>
                </c:pt>
                <c:pt idx="245">
                  <c:v>2635136.132870107</c:v>
                </c:pt>
                <c:pt idx="246">
                  <c:v>2635720.593115887</c:v>
                </c:pt>
                <c:pt idx="247">
                  <c:v>2636198.661063989</c:v>
                </c:pt>
                <c:pt idx="248">
                  <c:v>2636710.344991049</c:v>
                </c:pt>
                <c:pt idx="249">
                  <c:v>2637201.191605361</c:v>
                </c:pt>
                <c:pt idx="250">
                  <c:v>2638019.006999471</c:v>
                </c:pt>
                <c:pt idx="251">
                  <c:v>2638741.552758155</c:v>
                </c:pt>
                <c:pt idx="252">
                  <c:v>2639524.640734401</c:v>
                </c:pt>
                <c:pt idx="253">
                  <c:v>2640310.095949901</c:v>
                </c:pt>
                <c:pt idx="254">
                  <c:v>2640623.388054681</c:v>
                </c:pt>
                <c:pt idx="255">
                  <c:v>2640640.830988341</c:v>
                </c:pt>
                <c:pt idx="256">
                  <c:v>2641433.019447002</c:v>
                </c:pt>
                <c:pt idx="257">
                  <c:v>2642045.476728842</c:v>
                </c:pt>
                <c:pt idx="258">
                  <c:v>2642672.41350919</c:v>
                </c:pt>
                <c:pt idx="259">
                  <c:v>2643098.064670653</c:v>
                </c:pt>
                <c:pt idx="260">
                  <c:v>2643089.839648982</c:v>
                </c:pt>
                <c:pt idx="261">
                  <c:v>2643627.127240598</c:v>
                </c:pt>
                <c:pt idx="262">
                  <c:v>2643832.922029866</c:v>
                </c:pt>
                <c:pt idx="263">
                  <c:v>2643867.070067729</c:v>
                </c:pt>
                <c:pt idx="264">
                  <c:v>2644281.737120326</c:v>
                </c:pt>
                <c:pt idx="265">
                  <c:v>2645069.982701389</c:v>
                </c:pt>
                <c:pt idx="266">
                  <c:v>2645819.567984561</c:v>
                </c:pt>
                <c:pt idx="267">
                  <c:v>2646249.504103123</c:v>
                </c:pt>
                <c:pt idx="268">
                  <c:v>2646872.45943313</c:v>
                </c:pt>
                <c:pt idx="269">
                  <c:v>2647767.651996653</c:v>
                </c:pt>
                <c:pt idx="270">
                  <c:v>2648023.399513171</c:v>
                </c:pt>
                <c:pt idx="271">
                  <c:v>2648075.797864236</c:v>
                </c:pt>
                <c:pt idx="272">
                  <c:v>2648328.196475122</c:v>
                </c:pt>
                <c:pt idx="273">
                  <c:v>2648361.634724992</c:v>
                </c:pt>
                <c:pt idx="274">
                  <c:v>2648920.930470091</c:v>
                </c:pt>
                <c:pt idx="275">
                  <c:v>2649313.128631927</c:v>
                </c:pt>
                <c:pt idx="276">
                  <c:v>2650057.980235707</c:v>
                </c:pt>
                <c:pt idx="277">
                  <c:v>2650759.776774937</c:v>
                </c:pt>
                <c:pt idx="278">
                  <c:v>2651555.558109075</c:v>
                </c:pt>
                <c:pt idx="279">
                  <c:v>2652297.996912705</c:v>
                </c:pt>
                <c:pt idx="280">
                  <c:v>2652686.594726743</c:v>
                </c:pt>
                <c:pt idx="281">
                  <c:v>2652664.749075948</c:v>
                </c:pt>
                <c:pt idx="282">
                  <c:v>2653518.264911728</c:v>
                </c:pt>
                <c:pt idx="283">
                  <c:v>2654132.423157158</c:v>
                </c:pt>
                <c:pt idx="284">
                  <c:v>2654847.35973649</c:v>
                </c:pt>
                <c:pt idx="285">
                  <c:v>2655161.539225907</c:v>
                </c:pt>
                <c:pt idx="286">
                  <c:v>2655509.280628244</c:v>
                </c:pt>
                <c:pt idx="287">
                  <c:v>2655532.123218333</c:v>
                </c:pt>
                <c:pt idx="288">
                  <c:v>2656110.516534569</c:v>
                </c:pt>
                <c:pt idx="289">
                  <c:v>2656506.74589102</c:v>
                </c:pt>
                <c:pt idx="290">
                  <c:v>2656730.173752232</c:v>
                </c:pt>
                <c:pt idx="291">
                  <c:v>2656780.405618325</c:v>
                </c:pt>
                <c:pt idx="292">
                  <c:v>2657509.190784758</c:v>
                </c:pt>
                <c:pt idx="293">
                  <c:v>2657938.669056592</c:v>
                </c:pt>
                <c:pt idx="294">
                  <c:v>2658302.162235384</c:v>
                </c:pt>
                <c:pt idx="295">
                  <c:v>2659204.998855367</c:v>
                </c:pt>
                <c:pt idx="296">
                  <c:v>2659617.402511662</c:v>
                </c:pt>
                <c:pt idx="297">
                  <c:v>2659556.444311387</c:v>
                </c:pt>
                <c:pt idx="298">
                  <c:v>2659882.819978317</c:v>
                </c:pt>
                <c:pt idx="299">
                  <c:v>2659851.04868675</c:v>
                </c:pt>
                <c:pt idx="300">
                  <c:v>2660201.353347605</c:v>
                </c:pt>
                <c:pt idx="301">
                  <c:v>2660200.967871382</c:v>
                </c:pt>
                <c:pt idx="302">
                  <c:v>2660931.028132902</c:v>
                </c:pt>
                <c:pt idx="303">
                  <c:v>2661650.870158716</c:v>
                </c:pt>
                <c:pt idx="304">
                  <c:v>2662266.637411518</c:v>
                </c:pt>
                <c:pt idx="305">
                  <c:v>2662954.683690186</c:v>
                </c:pt>
                <c:pt idx="306">
                  <c:v>2663698.91275814</c:v>
                </c:pt>
                <c:pt idx="307">
                  <c:v>2663973.143441053</c:v>
                </c:pt>
                <c:pt idx="308">
                  <c:v>2663995.485100042</c:v>
                </c:pt>
                <c:pt idx="309">
                  <c:v>2664750.348193761</c:v>
                </c:pt>
                <c:pt idx="310">
                  <c:v>2665378.435064651</c:v>
                </c:pt>
                <c:pt idx="311">
                  <c:v>2665973.747831729</c:v>
                </c:pt>
                <c:pt idx="312">
                  <c:v>2666423.95888014</c:v>
                </c:pt>
                <c:pt idx="313">
                  <c:v>2666636.335030313</c:v>
                </c:pt>
                <c:pt idx="314">
                  <c:v>2666604.815301083</c:v>
                </c:pt>
                <c:pt idx="315">
                  <c:v>2667166.005266621</c:v>
                </c:pt>
                <c:pt idx="316">
                  <c:v>2667518.154207449</c:v>
                </c:pt>
                <c:pt idx="317">
                  <c:v>2667516.112956502</c:v>
                </c:pt>
                <c:pt idx="318">
                  <c:v>2668421.43115699</c:v>
                </c:pt>
                <c:pt idx="319">
                  <c:v>2668779.588618072</c:v>
                </c:pt>
                <c:pt idx="320">
                  <c:v>2669177.978248816</c:v>
                </c:pt>
                <c:pt idx="321">
                  <c:v>2669216.805870605</c:v>
                </c:pt>
                <c:pt idx="322">
                  <c:v>2670015.964897433</c:v>
                </c:pt>
                <c:pt idx="323">
                  <c:v>2670443.614037227</c:v>
                </c:pt>
                <c:pt idx="324">
                  <c:v>2670502.501471318</c:v>
                </c:pt>
                <c:pt idx="325">
                  <c:v>2670588.926203514</c:v>
                </c:pt>
                <c:pt idx="326">
                  <c:v>2670620.491274179</c:v>
                </c:pt>
                <c:pt idx="327">
                  <c:v>2670825.743166627</c:v>
                </c:pt>
                <c:pt idx="328">
                  <c:v>2670832.798146071</c:v>
                </c:pt>
                <c:pt idx="329">
                  <c:v>2671328.037724184</c:v>
                </c:pt>
                <c:pt idx="330">
                  <c:v>2671938.803991682</c:v>
                </c:pt>
                <c:pt idx="331">
                  <c:v>2672508.892393542</c:v>
                </c:pt>
                <c:pt idx="332">
                  <c:v>2673192.48612292</c:v>
                </c:pt>
                <c:pt idx="333">
                  <c:v>2673817.146095683</c:v>
                </c:pt>
                <c:pt idx="334">
                  <c:v>2674177.622181745</c:v>
                </c:pt>
                <c:pt idx="335">
                  <c:v>2674140.716504327</c:v>
                </c:pt>
                <c:pt idx="336">
                  <c:v>2674941.774555186</c:v>
                </c:pt>
                <c:pt idx="337">
                  <c:v>2675505.703986053</c:v>
                </c:pt>
                <c:pt idx="338">
                  <c:v>2676230.214458986</c:v>
                </c:pt>
                <c:pt idx="339">
                  <c:v>2676480.905373719</c:v>
                </c:pt>
                <c:pt idx="340">
                  <c:v>2676511.981982091</c:v>
                </c:pt>
                <c:pt idx="341">
                  <c:v>2676793.533293494</c:v>
                </c:pt>
                <c:pt idx="342">
                  <c:v>2676837.557005074</c:v>
                </c:pt>
                <c:pt idx="343">
                  <c:v>2677395.501802627</c:v>
                </c:pt>
                <c:pt idx="344">
                  <c:v>2677872.978898019</c:v>
                </c:pt>
                <c:pt idx="345">
                  <c:v>2678170.11503063</c:v>
                </c:pt>
                <c:pt idx="346">
                  <c:v>2678110.91012818</c:v>
                </c:pt>
                <c:pt idx="347">
                  <c:v>2678434.366512652</c:v>
                </c:pt>
                <c:pt idx="348">
                  <c:v>2678508.833605137</c:v>
                </c:pt>
                <c:pt idx="349">
                  <c:v>2679235.687962977</c:v>
                </c:pt>
                <c:pt idx="350">
                  <c:v>2679550.523670706</c:v>
                </c:pt>
                <c:pt idx="351">
                  <c:v>2679470.837122206</c:v>
                </c:pt>
                <c:pt idx="352">
                  <c:v>2679797.657301861</c:v>
                </c:pt>
                <c:pt idx="353">
                  <c:v>2679755.88067502</c:v>
                </c:pt>
                <c:pt idx="354">
                  <c:v>2680113.133351827</c:v>
                </c:pt>
                <c:pt idx="355">
                  <c:v>2680096.617977717</c:v>
                </c:pt>
                <c:pt idx="356">
                  <c:v>2680766.202278648</c:v>
                </c:pt>
                <c:pt idx="357">
                  <c:v>2681335.727273926</c:v>
                </c:pt>
                <c:pt idx="358">
                  <c:v>2681798.434538371</c:v>
                </c:pt>
                <c:pt idx="359">
                  <c:v>2682301.134873764</c:v>
                </c:pt>
                <c:pt idx="360">
                  <c:v>2682795.376493927</c:v>
                </c:pt>
                <c:pt idx="361">
                  <c:v>2683228.163451589</c:v>
                </c:pt>
                <c:pt idx="362">
                  <c:v>2683737.240725793</c:v>
                </c:pt>
                <c:pt idx="363">
                  <c:v>2684251.885321417</c:v>
                </c:pt>
                <c:pt idx="364">
                  <c:v>2684629.368686686</c:v>
                </c:pt>
                <c:pt idx="365">
                  <c:v>2685038.756498237</c:v>
                </c:pt>
                <c:pt idx="366">
                  <c:v>2684976.436900785</c:v>
                </c:pt>
                <c:pt idx="367">
                  <c:v>2685203.839261472</c:v>
                </c:pt>
                <c:pt idx="368">
                  <c:v>2685141.282774806</c:v>
                </c:pt>
                <c:pt idx="369">
                  <c:v>2685649.254547143</c:v>
                </c:pt>
                <c:pt idx="370">
                  <c:v>2686371.938224313</c:v>
                </c:pt>
                <c:pt idx="371">
                  <c:v>2686655.714657971</c:v>
                </c:pt>
                <c:pt idx="372">
                  <c:v>2686717.450867115</c:v>
                </c:pt>
                <c:pt idx="373">
                  <c:v>2686936.453546156</c:v>
                </c:pt>
                <c:pt idx="374">
                  <c:v>2686836.381924206</c:v>
                </c:pt>
                <c:pt idx="375">
                  <c:v>2687601.380038738</c:v>
                </c:pt>
                <c:pt idx="376">
                  <c:v>2687706.813091813</c:v>
                </c:pt>
                <c:pt idx="377">
                  <c:v>2687783.418916465</c:v>
                </c:pt>
                <c:pt idx="378">
                  <c:v>2687659.039956795</c:v>
                </c:pt>
                <c:pt idx="379">
                  <c:v>2687692.197403481</c:v>
                </c:pt>
                <c:pt idx="380">
                  <c:v>2687562.540468793</c:v>
                </c:pt>
                <c:pt idx="381">
                  <c:v>2687513.110941479</c:v>
                </c:pt>
                <c:pt idx="382">
                  <c:v>2687700.847489869</c:v>
                </c:pt>
                <c:pt idx="383">
                  <c:v>2688050.805380357</c:v>
                </c:pt>
                <c:pt idx="384">
                  <c:v>2688397.484468061</c:v>
                </c:pt>
                <c:pt idx="385">
                  <c:v>2688858.829882561</c:v>
                </c:pt>
                <c:pt idx="386">
                  <c:v>2689295.27736823</c:v>
                </c:pt>
                <c:pt idx="387">
                  <c:v>2689408.732381262</c:v>
                </c:pt>
                <c:pt idx="388">
                  <c:v>2689465.611782507</c:v>
                </c:pt>
                <c:pt idx="389">
                  <c:v>2689952.451169557</c:v>
                </c:pt>
                <c:pt idx="390">
                  <c:v>2690569.407654225</c:v>
                </c:pt>
                <c:pt idx="391">
                  <c:v>2690605.557441912</c:v>
                </c:pt>
                <c:pt idx="392">
                  <c:v>2690654.776147238</c:v>
                </c:pt>
                <c:pt idx="393">
                  <c:v>2690638.729515319</c:v>
                </c:pt>
                <c:pt idx="394">
                  <c:v>2690612.455121015</c:v>
                </c:pt>
                <c:pt idx="395">
                  <c:v>2691047.884654402</c:v>
                </c:pt>
                <c:pt idx="396">
                  <c:v>2691037.329893795</c:v>
                </c:pt>
                <c:pt idx="397">
                  <c:v>2691075.702933519</c:v>
                </c:pt>
                <c:pt idx="398">
                  <c:v>2691204.354392824</c:v>
                </c:pt>
                <c:pt idx="399">
                  <c:v>2691232.070234952</c:v>
                </c:pt>
                <c:pt idx="400">
                  <c:v>2691335.302345641</c:v>
                </c:pt>
                <c:pt idx="401">
                  <c:v>2691496.185564375</c:v>
                </c:pt>
                <c:pt idx="402">
                  <c:v>2691680.727773891</c:v>
                </c:pt>
                <c:pt idx="403">
                  <c:v>2691412.055631004</c:v>
                </c:pt>
                <c:pt idx="404">
                  <c:v>2691855.748890687</c:v>
                </c:pt>
                <c:pt idx="405">
                  <c:v>2691846.105688251</c:v>
                </c:pt>
                <c:pt idx="406">
                  <c:v>2692143.754516371</c:v>
                </c:pt>
                <c:pt idx="407">
                  <c:v>2692130.155427416</c:v>
                </c:pt>
                <c:pt idx="408">
                  <c:v>2692416.817678267</c:v>
                </c:pt>
                <c:pt idx="409">
                  <c:v>2692493.491611762</c:v>
                </c:pt>
                <c:pt idx="410">
                  <c:v>2692901.433020475</c:v>
                </c:pt>
                <c:pt idx="411">
                  <c:v>2693079.809490542</c:v>
                </c:pt>
                <c:pt idx="412">
                  <c:v>2693083.209657797</c:v>
                </c:pt>
                <c:pt idx="413">
                  <c:v>2693243.137102311</c:v>
                </c:pt>
                <c:pt idx="414">
                  <c:v>2693445.39329821</c:v>
                </c:pt>
                <c:pt idx="415">
                  <c:v>2693374.176529977</c:v>
                </c:pt>
                <c:pt idx="416">
                  <c:v>2693637.885429015</c:v>
                </c:pt>
                <c:pt idx="417">
                  <c:v>2693457.036694918</c:v>
                </c:pt>
                <c:pt idx="418">
                  <c:v>2693427.837275399</c:v>
                </c:pt>
                <c:pt idx="419">
                  <c:v>2693763.530312032</c:v>
                </c:pt>
                <c:pt idx="420">
                  <c:v>2693765.320574155</c:v>
                </c:pt>
                <c:pt idx="421">
                  <c:v>2693766.31582465</c:v>
                </c:pt>
                <c:pt idx="422">
                  <c:v>2693792.214170505</c:v>
                </c:pt>
                <c:pt idx="423">
                  <c:v>2694284.244220911</c:v>
                </c:pt>
                <c:pt idx="424">
                  <c:v>2694190.866259888</c:v>
                </c:pt>
                <c:pt idx="425">
                  <c:v>2694769.781991184</c:v>
                </c:pt>
                <c:pt idx="426">
                  <c:v>2694744.31183909</c:v>
                </c:pt>
                <c:pt idx="427">
                  <c:v>2695247.162207295</c:v>
                </c:pt>
                <c:pt idx="428">
                  <c:v>2694733.064111124</c:v>
                </c:pt>
                <c:pt idx="429">
                  <c:v>2694709.79019177</c:v>
                </c:pt>
                <c:pt idx="430">
                  <c:v>2694658.272182661</c:v>
                </c:pt>
                <c:pt idx="431">
                  <c:v>2694527.328125464</c:v>
                </c:pt>
                <c:pt idx="432">
                  <c:v>2694792.439052412</c:v>
                </c:pt>
                <c:pt idx="433">
                  <c:v>2694688.334477518</c:v>
                </c:pt>
                <c:pt idx="434">
                  <c:v>2694701.707697338</c:v>
                </c:pt>
                <c:pt idx="435">
                  <c:v>2694958.600014268</c:v>
                </c:pt>
                <c:pt idx="436">
                  <c:v>2694626.896568868</c:v>
                </c:pt>
                <c:pt idx="437">
                  <c:v>2694664.7059906</c:v>
                </c:pt>
                <c:pt idx="438">
                  <c:v>2694663.852258883</c:v>
                </c:pt>
                <c:pt idx="439">
                  <c:v>2694953.107975618</c:v>
                </c:pt>
                <c:pt idx="440">
                  <c:v>2694730.671312917</c:v>
                </c:pt>
                <c:pt idx="441">
                  <c:v>2694684.660941192</c:v>
                </c:pt>
                <c:pt idx="442">
                  <c:v>2694571.813334479</c:v>
                </c:pt>
                <c:pt idx="443">
                  <c:v>2694869.147371558</c:v>
                </c:pt>
                <c:pt idx="444">
                  <c:v>2694824.193945378</c:v>
                </c:pt>
                <c:pt idx="445">
                  <c:v>2694675.364913414</c:v>
                </c:pt>
                <c:pt idx="446">
                  <c:v>2694676.42947837</c:v>
                </c:pt>
                <c:pt idx="447">
                  <c:v>2694838.511833718</c:v>
                </c:pt>
                <c:pt idx="448">
                  <c:v>2694917.653453414</c:v>
                </c:pt>
                <c:pt idx="449">
                  <c:v>2694601.050871288</c:v>
                </c:pt>
                <c:pt idx="450">
                  <c:v>2694768.692893239</c:v>
                </c:pt>
                <c:pt idx="451">
                  <c:v>2694338.255000547</c:v>
                </c:pt>
                <c:pt idx="452">
                  <c:v>2694426.631485925</c:v>
                </c:pt>
                <c:pt idx="453">
                  <c:v>2694754.072585471</c:v>
                </c:pt>
                <c:pt idx="454">
                  <c:v>2694866.882173748</c:v>
                </c:pt>
                <c:pt idx="455">
                  <c:v>2694648.570877824</c:v>
                </c:pt>
                <c:pt idx="456">
                  <c:v>2694729.945774196</c:v>
                </c:pt>
                <c:pt idx="457">
                  <c:v>2694819.331608152</c:v>
                </c:pt>
                <c:pt idx="458">
                  <c:v>2694712.220154335</c:v>
                </c:pt>
                <c:pt idx="459">
                  <c:v>2694844.514278464</c:v>
                </c:pt>
                <c:pt idx="460">
                  <c:v>2694635.197787601</c:v>
                </c:pt>
                <c:pt idx="461">
                  <c:v>2694900.937393508</c:v>
                </c:pt>
                <c:pt idx="462">
                  <c:v>2694838.338900932</c:v>
                </c:pt>
                <c:pt idx="463">
                  <c:v>2694925.139189912</c:v>
                </c:pt>
                <c:pt idx="464">
                  <c:v>2695031.996716989</c:v>
                </c:pt>
                <c:pt idx="465">
                  <c:v>2695215.11183719</c:v>
                </c:pt>
                <c:pt idx="466">
                  <c:v>2695068.086387258</c:v>
                </c:pt>
                <c:pt idx="467">
                  <c:v>2695296.094705992</c:v>
                </c:pt>
                <c:pt idx="468">
                  <c:v>2695018.549227494</c:v>
                </c:pt>
                <c:pt idx="469">
                  <c:v>2695209.738720618</c:v>
                </c:pt>
                <c:pt idx="470">
                  <c:v>2695125.704785856</c:v>
                </c:pt>
                <c:pt idx="471">
                  <c:v>2695345.553314144</c:v>
                </c:pt>
                <c:pt idx="472">
                  <c:v>2695271.744118456</c:v>
                </c:pt>
                <c:pt idx="473">
                  <c:v>2695190.716689232</c:v>
                </c:pt>
                <c:pt idx="474">
                  <c:v>2695274.084721</c:v>
                </c:pt>
                <c:pt idx="475">
                  <c:v>2695159.851003044</c:v>
                </c:pt>
                <c:pt idx="476">
                  <c:v>2695190.755256506</c:v>
                </c:pt>
                <c:pt idx="477">
                  <c:v>2695160.644158939</c:v>
                </c:pt>
                <c:pt idx="478">
                  <c:v>2694963.287071843</c:v>
                </c:pt>
                <c:pt idx="479">
                  <c:v>2695190.307666415</c:v>
                </c:pt>
                <c:pt idx="480">
                  <c:v>2695073.566974401</c:v>
                </c:pt>
                <c:pt idx="481">
                  <c:v>2695273.128273024</c:v>
                </c:pt>
                <c:pt idx="482">
                  <c:v>2695307.414969202</c:v>
                </c:pt>
                <c:pt idx="483">
                  <c:v>2695305.411667562</c:v>
                </c:pt>
                <c:pt idx="484">
                  <c:v>2695384.429047666</c:v>
                </c:pt>
                <c:pt idx="485">
                  <c:v>2695351.241789661</c:v>
                </c:pt>
                <c:pt idx="486">
                  <c:v>2695415.790581499</c:v>
                </c:pt>
                <c:pt idx="487">
                  <c:v>2695369.867735889</c:v>
                </c:pt>
                <c:pt idx="488">
                  <c:v>2695450.651887542</c:v>
                </c:pt>
                <c:pt idx="489">
                  <c:v>2695544.548101468</c:v>
                </c:pt>
                <c:pt idx="490">
                  <c:v>2695520.207260762</c:v>
                </c:pt>
                <c:pt idx="491">
                  <c:v>2695645.993252976</c:v>
                </c:pt>
                <c:pt idx="492">
                  <c:v>2695638.308054673</c:v>
                </c:pt>
                <c:pt idx="493">
                  <c:v>2695510.154299668</c:v>
                </c:pt>
                <c:pt idx="494">
                  <c:v>2695501.89932665</c:v>
                </c:pt>
                <c:pt idx="495">
                  <c:v>2695648.235579793</c:v>
                </c:pt>
                <c:pt idx="496">
                  <c:v>2695647.269651946</c:v>
                </c:pt>
                <c:pt idx="497">
                  <c:v>2695757.556393538</c:v>
                </c:pt>
                <c:pt idx="498">
                  <c:v>2695839.547945396</c:v>
                </c:pt>
                <c:pt idx="499">
                  <c:v>2695747.078393452</c:v>
                </c:pt>
                <c:pt idx="500">
                  <c:v>2695700.675715609</c:v>
                </c:pt>
                <c:pt idx="501">
                  <c:v>2695706.222766866</c:v>
                </c:pt>
                <c:pt idx="502">
                  <c:v>2695665.074950744</c:v>
                </c:pt>
                <c:pt idx="503">
                  <c:v>2695548.798342995</c:v>
                </c:pt>
                <c:pt idx="504">
                  <c:v>2695650.333603662</c:v>
                </c:pt>
                <c:pt idx="505">
                  <c:v>2695662.742604616</c:v>
                </c:pt>
                <c:pt idx="506">
                  <c:v>2695602.61225044</c:v>
                </c:pt>
                <c:pt idx="507">
                  <c:v>2695849.206899301</c:v>
                </c:pt>
                <c:pt idx="508">
                  <c:v>2695932.120821285</c:v>
                </c:pt>
                <c:pt idx="509">
                  <c:v>2695930.277245411</c:v>
                </c:pt>
                <c:pt idx="510">
                  <c:v>2695887.380074261</c:v>
                </c:pt>
                <c:pt idx="511">
                  <c:v>2695940.333228891</c:v>
                </c:pt>
                <c:pt idx="512">
                  <c:v>2695786.08290664</c:v>
                </c:pt>
                <c:pt idx="513">
                  <c:v>2695888.539771457</c:v>
                </c:pt>
                <c:pt idx="514">
                  <c:v>2695797.457288777</c:v>
                </c:pt>
                <c:pt idx="515">
                  <c:v>2695702.889279651</c:v>
                </c:pt>
                <c:pt idx="516">
                  <c:v>2695757.611028704</c:v>
                </c:pt>
                <c:pt idx="517">
                  <c:v>2695679.684212858</c:v>
                </c:pt>
                <c:pt idx="518">
                  <c:v>2695732.000340128</c:v>
                </c:pt>
                <c:pt idx="519">
                  <c:v>2695867.077566197</c:v>
                </c:pt>
                <c:pt idx="520">
                  <c:v>2695852.922931816</c:v>
                </c:pt>
                <c:pt idx="521">
                  <c:v>2695752.703075125</c:v>
                </c:pt>
                <c:pt idx="522">
                  <c:v>2695776.865079401</c:v>
                </c:pt>
                <c:pt idx="523">
                  <c:v>2695812.924105815</c:v>
                </c:pt>
                <c:pt idx="524">
                  <c:v>2695831.970826135</c:v>
                </c:pt>
                <c:pt idx="525">
                  <c:v>2695937.941661622</c:v>
                </c:pt>
                <c:pt idx="526">
                  <c:v>2695765.651253397</c:v>
                </c:pt>
                <c:pt idx="527">
                  <c:v>2695793.076401641</c:v>
                </c:pt>
                <c:pt idx="528">
                  <c:v>2695755.00463908</c:v>
                </c:pt>
                <c:pt idx="529">
                  <c:v>2695754.626479188</c:v>
                </c:pt>
                <c:pt idx="530">
                  <c:v>2695692.114352644</c:v>
                </c:pt>
                <c:pt idx="531">
                  <c:v>2695753.230274644</c:v>
                </c:pt>
                <c:pt idx="532">
                  <c:v>2695695.189345602</c:v>
                </c:pt>
                <c:pt idx="533">
                  <c:v>2695752.027789178</c:v>
                </c:pt>
                <c:pt idx="534">
                  <c:v>2695614.054769287</c:v>
                </c:pt>
                <c:pt idx="535">
                  <c:v>2695600.097116186</c:v>
                </c:pt>
                <c:pt idx="536">
                  <c:v>2695648.070585936</c:v>
                </c:pt>
                <c:pt idx="537">
                  <c:v>2695638.605267422</c:v>
                </c:pt>
                <c:pt idx="538">
                  <c:v>2695637.921910351</c:v>
                </c:pt>
                <c:pt idx="539">
                  <c:v>2695672.76635816</c:v>
                </c:pt>
                <c:pt idx="540">
                  <c:v>2695643.128915161</c:v>
                </c:pt>
                <c:pt idx="541">
                  <c:v>2695645.935063581</c:v>
                </c:pt>
                <c:pt idx="542">
                  <c:v>2695730.381084336</c:v>
                </c:pt>
                <c:pt idx="543">
                  <c:v>2695686.892289112</c:v>
                </c:pt>
                <c:pt idx="544">
                  <c:v>2695709.089142835</c:v>
                </c:pt>
                <c:pt idx="545">
                  <c:v>2695753.016928088</c:v>
                </c:pt>
                <c:pt idx="546">
                  <c:v>2695727.161131873</c:v>
                </c:pt>
                <c:pt idx="547">
                  <c:v>2695780.057509135</c:v>
                </c:pt>
                <c:pt idx="548">
                  <c:v>2695785.980212369</c:v>
                </c:pt>
                <c:pt idx="549">
                  <c:v>2695742.763922011</c:v>
                </c:pt>
                <c:pt idx="550">
                  <c:v>2695724.949147999</c:v>
                </c:pt>
                <c:pt idx="551">
                  <c:v>2695738.423300342</c:v>
                </c:pt>
                <c:pt idx="552">
                  <c:v>2695819.959581006</c:v>
                </c:pt>
                <c:pt idx="553">
                  <c:v>2695733.068094644</c:v>
                </c:pt>
                <c:pt idx="554">
                  <c:v>2695708.54670963</c:v>
                </c:pt>
                <c:pt idx="555">
                  <c:v>2695784.294610572</c:v>
                </c:pt>
                <c:pt idx="556">
                  <c:v>2695738.495028655</c:v>
                </c:pt>
                <c:pt idx="557">
                  <c:v>2695736.754138849</c:v>
                </c:pt>
                <c:pt idx="558">
                  <c:v>2695734.99159331</c:v>
                </c:pt>
                <c:pt idx="559">
                  <c:v>2695740.403198853</c:v>
                </c:pt>
                <c:pt idx="560">
                  <c:v>2695714.991557624</c:v>
                </c:pt>
                <c:pt idx="561">
                  <c:v>2695670.889183981</c:v>
                </c:pt>
                <c:pt idx="562">
                  <c:v>2695810.258084366</c:v>
                </c:pt>
                <c:pt idx="563">
                  <c:v>2695743.021219093</c:v>
                </c:pt>
                <c:pt idx="564">
                  <c:v>2695709.074066252</c:v>
                </c:pt>
                <c:pt idx="565">
                  <c:v>2695728.869250704</c:v>
                </c:pt>
                <c:pt idx="566">
                  <c:v>2695759.672892889</c:v>
                </c:pt>
                <c:pt idx="567">
                  <c:v>2695784.276865085</c:v>
                </c:pt>
                <c:pt idx="568">
                  <c:v>2695745.481515786</c:v>
                </c:pt>
                <c:pt idx="569">
                  <c:v>2695774.775131425</c:v>
                </c:pt>
                <c:pt idx="570">
                  <c:v>2695744.684285458</c:v>
                </c:pt>
                <c:pt idx="571">
                  <c:v>2695705.845510929</c:v>
                </c:pt>
                <c:pt idx="572">
                  <c:v>2695704.180186921</c:v>
                </c:pt>
                <c:pt idx="573">
                  <c:v>2695726.851497658</c:v>
                </c:pt>
                <c:pt idx="574">
                  <c:v>2695728.611377259</c:v>
                </c:pt>
                <c:pt idx="575">
                  <c:v>2695714.468984762</c:v>
                </c:pt>
                <c:pt idx="576">
                  <c:v>2695705.301863797</c:v>
                </c:pt>
                <c:pt idx="577">
                  <c:v>2695757.454187187</c:v>
                </c:pt>
                <c:pt idx="578">
                  <c:v>2695711.077610854</c:v>
                </c:pt>
                <c:pt idx="579">
                  <c:v>2695710.112360182</c:v>
                </c:pt>
                <c:pt idx="580">
                  <c:v>2695693.285334032</c:v>
                </c:pt>
                <c:pt idx="581">
                  <c:v>2695740.978129314</c:v>
                </c:pt>
                <c:pt idx="582">
                  <c:v>2695721.083887371</c:v>
                </c:pt>
                <c:pt idx="583">
                  <c:v>2695713.658710567</c:v>
                </c:pt>
                <c:pt idx="584">
                  <c:v>2695697.323450201</c:v>
                </c:pt>
                <c:pt idx="585">
                  <c:v>2695727.56466895</c:v>
                </c:pt>
                <c:pt idx="586">
                  <c:v>2695725.486750812</c:v>
                </c:pt>
                <c:pt idx="587">
                  <c:v>2695729.338858416</c:v>
                </c:pt>
                <c:pt idx="588">
                  <c:v>2695665.576681303</c:v>
                </c:pt>
                <c:pt idx="589">
                  <c:v>2695737.009846405</c:v>
                </c:pt>
                <c:pt idx="590">
                  <c:v>2695733.492799883</c:v>
                </c:pt>
                <c:pt idx="591">
                  <c:v>2695711.656765223</c:v>
                </c:pt>
                <c:pt idx="592">
                  <c:v>2695764.216645189</c:v>
                </c:pt>
                <c:pt idx="593">
                  <c:v>2695727.177907624</c:v>
                </c:pt>
                <c:pt idx="594">
                  <c:v>2695723.94221211</c:v>
                </c:pt>
                <c:pt idx="595">
                  <c:v>2695706.289877747</c:v>
                </c:pt>
                <c:pt idx="596">
                  <c:v>2695779.376352975</c:v>
                </c:pt>
                <c:pt idx="597">
                  <c:v>2695730.482277439</c:v>
                </c:pt>
                <c:pt idx="598">
                  <c:v>2695730.185249106</c:v>
                </c:pt>
                <c:pt idx="599">
                  <c:v>2695737.588548074</c:v>
                </c:pt>
                <c:pt idx="600">
                  <c:v>2695755.932639073</c:v>
                </c:pt>
                <c:pt idx="601">
                  <c:v>2695716.872009619</c:v>
                </c:pt>
                <c:pt idx="602">
                  <c:v>2695712.601455601</c:v>
                </c:pt>
                <c:pt idx="603">
                  <c:v>2695713.553787493</c:v>
                </c:pt>
                <c:pt idx="604">
                  <c:v>2695744.705272763</c:v>
                </c:pt>
                <c:pt idx="605">
                  <c:v>2695756.006887907</c:v>
                </c:pt>
                <c:pt idx="606">
                  <c:v>2695761.461302614</c:v>
                </c:pt>
                <c:pt idx="607">
                  <c:v>2695738.538772054</c:v>
                </c:pt>
                <c:pt idx="608">
                  <c:v>2695710.064500415</c:v>
                </c:pt>
                <c:pt idx="609">
                  <c:v>2695749.892472646</c:v>
                </c:pt>
                <c:pt idx="610">
                  <c:v>2695726.719016611</c:v>
                </c:pt>
                <c:pt idx="611">
                  <c:v>2695744.836479143</c:v>
                </c:pt>
                <c:pt idx="612">
                  <c:v>2695745.113984033</c:v>
                </c:pt>
                <c:pt idx="613">
                  <c:v>2695767.398133655</c:v>
                </c:pt>
                <c:pt idx="614">
                  <c:v>2695713.876580796</c:v>
                </c:pt>
                <c:pt idx="615">
                  <c:v>2695735.071297075</c:v>
                </c:pt>
                <c:pt idx="616">
                  <c:v>2695781.261236361</c:v>
                </c:pt>
                <c:pt idx="617">
                  <c:v>2695800.490890104</c:v>
                </c:pt>
                <c:pt idx="618">
                  <c:v>2695797.177717205</c:v>
                </c:pt>
                <c:pt idx="619">
                  <c:v>2695778.970853822</c:v>
                </c:pt>
                <c:pt idx="620">
                  <c:v>2695784.847885099</c:v>
                </c:pt>
                <c:pt idx="621">
                  <c:v>2695787.068223091</c:v>
                </c:pt>
                <c:pt idx="622">
                  <c:v>2695831.561187872</c:v>
                </c:pt>
                <c:pt idx="623">
                  <c:v>2695815.141807575</c:v>
                </c:pt>
                <c:pt idx="624">
                  <c:v>2695803.695970652</c:v>
                </c:pt>
                <c:pt idx="625">
                  <c:v>2695840.71934867</c:v>
                </c:pt>
                <c:pt idx="626">
                  <c:v>2695840.833496912</c:v>
                </c:pt>
                <c:pt idx="627">
                  <c:v>2695818.073324224</c:v>
                </c:pt>
                <c:pt idx="628">
                  <c:v>2695840.64972778</c:v>
                </c:pt>
                <c:pt idx="629">
                  <c:v>2695833.960376773</c:v>
                </c:pt>
                <c:pt idx="630">
                  <c:v>2695879.792001719</c:v>
                </c:pt>
                <c:pt idx="631">
                  <c:v>2695848.410447536</c:v>
                </c:pt>
                <c:pt idx="632">
                  <c:v>2695843.977586559</c:v>
                </c:pt>
                <c:pt idx="633">
                  <c:v>2695827.422338683</c:v>
                </c:pt>
                <c:pt idx="634">
                  <c:v>2695855.722184489</c:v>
                </c:pt>
                <c:pt idx="635">
                  <c:v>2695838.119979496</c:v>
                </c:pt>
                <c:pt idx="636">
                  <c:v>2695831.088225951</c:v>
                </c:pt>
                <c:pt idx="637">
                  <c:v>2695823.411079425</c:v>
                </c:pt>
                <c:pt idx="638">
                  <c:v>2695815.989366135</c:v>
                </c:pt>
                <c:pt idx="639">
                  <c:v>2695804.693263362</c:v>
                </c:pt>
                <c:pt idx="640">
                  <c:v>2695810.757397252</c:v>
                </c:pt>
                <c:pt idx="641">
                  <c:v>2695824.557755971</c:v>
                </c:pt>
                <c:pt idx="642">
                  <c:v>2695812.576444224</c:v>
                </c:pt>
                <c:pt idx="643">
                  <c:v>2695814.40091458</c:v>
                </c:pt>
                <c:pt idx="644">
                  <c:v>2695815.299986026</c:v>
                </c:pt>
                <c:pt idx="645">
                  <c:v>2695844.473873068</c:v>
                </c:pt>
                <c:pt idx="646">
                  <c:v>2695816.368271461</c:v>
                </c:pt>
                <c:pt idx="647">
                  <c:v>2695808.60763873</c:v>
                </c:pt>
                <c:pt idx="648">
                  <c:v>2695806.667280441</c:v>
                </c:pt>
                <c:pt idx="649">
                  <c:v>2695791.410518114</c:v>
                </c:pt>
                <c:pt idx="650">
                  <c:v>2695800.923381696</c:v>
                </c:pt>
                <c:pt idx="651">
                  <c:v>2695794.503370268</c:v>
                </c:pt>
                <c:pt idx="652">
                  <c:v>2695795.421352293</c:v>
                </c:pt>
                <c:pt idx="653">
                  <c:v>2695810.666245944</c:v>
                </c:pt>
                <c:pt idx="654">
                  <c:v>2695815.051889879</c:v>
                </c:pt>
                <c:pt idx="655">
                  <c:v>2695797.690817243</c:v>
                </c:pt>
                <c:pt idx="656">
                  <c:v>2695820.871880046</c:v>
                </c:pt>
                <c:pt idx="657">
                  <c:v>2695805.933788218</c:v>
                </c:pt>
                <c:pt idx="658">
                  <c:v>2695816.535421541</c:v>
                </c:pt>
                <c:pt idx="659">
                  <c:v>2695794.963878563</c:v>
                </c:pt>
                <c:pt idx="660">
                  <c:v>2695797.136093663</c:v>
                </c:pt>
                <c:pt idx="661">
                  <c:v>2695799.861267404</c:v>
                </c:pt>
                <c:pt idx="662">
                  <c:v>2695801.205649514</c:v>
                </c:pt>
                <c:pt idx="663">
                  <c:v>2695827.050012276</c:v>
                </c:pt>
                <c:pt idx="664">
                  <c:v>2695794.036370853</c:v>
                </c:pt>
                <c:pt idx="665">
                  <c:v>2695793.338844339</c:v>
                </c:pt>
                <c:pt idx="666">
                  <c:v>2695802.542446817</c:v>
                </c:pt>
                <c:pt idx="667">
                  <c:v>2695804.443277625</c:v>
                </c:pt>
                <c:pt idx="668">
                  <c:v>2695791.091387657</c:v>
                </c:pt>
                <c:pt idx="669">
                  <c:v>2695794.436440607</c:v>
                </c:pt>
                <c:pt idx="670">
                  <c:v>2695799.14702444</c:v>
                </c:pt>
                <c:pt idx="671">
                  <c:v>2695781.152155952</c:v>
                </c:pt>
                <c:pt idx="672">
                  <c:v>2695802.086000062</c:v>
                </c:pt>
                <c:pt idx="673">
                  <c:v>2695800.486942702</c:v>
                </c:pt>
                <c:pt idx="674">
                  <c:v>2695792.778269709</c:v>
                </c:pt>
                <c:pt idx="675">
                  <c:v>2695811.609638902</c:v>
                </c:pt>
                <c:pt idx="676">
                  <c:v>2695792.364758352</c:v>
                </c:pt>
                <c:pt idx="677">
                  <c:v>2695790.31053137</c:v>
                </c:pt>
                <c:pt idx="678">
                  <c:v>2695799.236806603</c:v>
                </c:pt>
                <c:pt idx="679">
                  <c:v>2695797.018049927</c:v>
                </c:pt>
                <c:pt idx="680">
                  <c:v>2695790.266235645</c:v>
                </c:pt>
                <c:pt idx="681">
                  <c:v>2695788.581609371</c:v>
                </c:pt>
                <c:pt idx="682">
                  <c:v>2695791.0200506</c:v>
                </c:pt>
                <c:pt idx="683">
                  <c:v>2695769.644303959</c:v>
                </c:pt>
                <c:pt idx="684">
                  <c:v>2695788.436419317</c:v>
                </c:pt>
                <c:pt idx="685">
                  <c:v>2695793.513568775</c:v>
                </c:pt>
                <c:pt idx="686">
                  <c:v>2695782.124686065</c:v>
                </c:pt>
                <c:pt idx="687">
                  <c:v>2695777.289460724</c:v>
                </c:pt>
                <c:pt idx="688">
                  <c:v>2695793.823284601</c:v>
                </c:pt>
                <c:pt idx="689">
                  <c:v>2695782.330469127</c:v>
                </c:pt>
                <c:pt idx="690">
                  <c:v>2695794.087485002</c:v>
                </c:pt>
                <c:pt idx="691">
                  <c:v>2695780.150353212</c:v>
                </c:pt>
                <c:pt idx="692">
                  <c:v>2695780.363390886</c:v>
                </c:pt>
                <c:pt idx="693">
                  <c:v>2695779.675483898</c:v>
                </c:pt>
                <c:pt idx="694">
                  <c:v>2695781.292977466</c:v>
                </c:pt>
                <c:pt idx="695">
                  <c:v>2695783.189520708</c:v>
                </c:pt>
                <c:pt idx="696">
                  <c:v>2695782.102398604</c:v>
                </c:pt>
                <c:pt idx="697">
                  <c:v>2695785.554124509</c:v>
                </c:pt>
                <c:pt idx="698">
                  <c:v>2695778.409152321</c:v>
                </c:pt>
                <c:pt idx="699">
                  <c:v>2695776.499908549</c:v>
                </c:pt>
                <c:pt idx="700">
                  <c:v>2695766.815562969</c:v>
                </c:pt>
                <c:pt idx="701">
                  <c:v>2695762.76861623</c:v>
                </c:pt>
                <c:pt idx="702">
                  <c:v>2695763.857391928</c:v>
                </c:pt>
                <c:pt idx="703">
                  <c:v>2695758.053131987</c:v>
                </c:pt>
                <c:pt idx="704">
                  <c:v>2695766.306862797</c:v>
                </c:pt>
                <c:pt idx="705">
                  <c:v>2695770.27677149</c:v>
                </c:pt>
                <c:pt idx="706">
                  <c:v>2695769.265135009</c:v>
                </c:pt>
                <c:pt idx="707">
                  <c:v>2695768.6758959</c:v>
                </c:pt>
                <c:pt idx="708">
                  <c:v>2695772.92254111</c:v>
                </c:pt>
                <c:pt idx="709">
                  <c:v>2695772.83595151</c:v>
                </c:pt>
                <c:pt idx="710">
                  <c:v>2695770.216092341</c:v>
                </c:pt>
                <c:pt idx="711">
                  <c:v>2695783.460982854</c:v>
                </c:pt>
                <c:pt idx="712">
                  <c:v>2695766.253284889</c:v>
                </c:pt>
                <c:pt idx="713">
                  <c:v>2695775.601885312</c:v>
                </c:pt>
                <c:pt idx="714">
                  <c:v>2695777.94483551</c:v>
                </c:pt>
                <c:pt idx="715">
                  <c:v>2695783.166719562</c:v>
                </c:pt>
                <c:pt idx="716">
                  <c:v>2695775.988288241</c:v>
                </c:pt>
                <c:pt idx="717">
                  <c:v>2695768.290717726</c:v>
                </c:pt>
                <c:pt idx="718">
                  <c:v>2695777.189532259</c:v>
                </c:pt>
                <c:pt idx="719">
                  <c:v>2695780.050060836</c:v>
                </c:pt>
                <c:pt idx="720">
                  <c:v>2695775.411305566</c:v>
                </c:pt>
                <c:pt idx="721">
                  <c:v>2695783.894550516</c:v>
                </c:pt>
                <c:pt idx="722">
                  <c:v>2695775.897470673</c:v>
                </c:pt>
                <c:pt idx="723">
                  <c:v>2695782.797914254</c:v>
                </c:pt>
                <c:pt idx="724">
                  <c:v>2695779.819874262</c:v>
                </c:pt>
                <c:pt idx="725">
                  <c:v>2695773.854899793</c:v>
                </c:pt>
                <c:pt idx="726">
                  <c:v>2695777.577666408</c:v>
                </c:pt>
                <c:pt idx="727">
                  <c:v>2695780.73895854</c:v>
                </c:pt>
                <c:pt idx="728">
                  <c:v>2695779.859316441</c:v>
                </c:pt>
                <c:pt idx="729">
                  <c:v>2695771.164945766</c:v>
                </c:pt>
                <c:pt idx="730">
                  <c:v>2695786.590163751</c:v>
                </c:pt>
                <c:pt idx="731">
                  <c:v>2695778.58766276</c:v>
                </c:pt>
                <c:pt idx="732">
                  <c:v>2695780.27201755</c:v>
                </c:pt>
                <c:pt idx="733">
                  <c:v>2695781.984947665</c:v>
                </c:pt>
                <c:pt idx="734">
                  <c:v>2695779.143848699</c:v>
                </c:pt>
                <c:pt idx="735">
                  <c:v>2695781.121178043</c:v>
                </c:pt>
                <c:pt idx="736">
                  <c:v>2695786.198998788</c:v>
                </c:pt>
                <c:pt idx="737">
                  <c:v>2695787.253192218</c:v>
                </c:pt>
                <c:pt idx="738">
                  <c:v>2695788.798838792</c:v>
                </c:pt>
                <c:pt idx="739">
                  <c:v>2695784.79939613</c:v>
                </c:pt>
                <c:pt idx="740">
                  <c:v>2695786.863514676</c:v>
                </c:pt>
                <c:pt idx="741">
                  <c:v>2695789.021867657</c:v>
                </c:pt>
                <c:pt idx="742">
                  <c:v>2695792.571012898</c:v>
                </c:pt>
                <c:pt idx="743">
                  <c:v>2695791.687359967</c:v>
                </c:pt>
                <c:pt idx="744">
                  <c:v>2695793.824077271</c:v>
                </c:pt>
                <c:pt idx="745">
                  <c:v>2695790.575791069</c:v>
                </c:pt>
                <c:pt idx="746">
                  <c:v>2695791.280282177</c:v>
                </c:pt>
                <c:pt idx="747">
                  <c:v>2695790.500318012</c:v>
                </c:pt>
                <c:pt idx="748">
                  <c:v>2695787.088641988</c:v>
                </c:pt>
                <c:pt idx="749">
                  <c:v>2695789.080604109</c:v>
                </c:pt>
                <c:pt idx="750">
                  <c:v>2695788.374470156</c:v>
                </c:pt>
                <c:pt idx="751">
                  <c:v>2695786.898033854</c:v>
                </c:pt>
                <c:pt idx="752">
                  <c:v>2695787.034092615</c:v>
                </c:pt>
                <c:pt idx="753">
                  <c:v>2695787.924158195</c:v>
                </c:pt>
                <c:pt idx="754">
                  <c:v>2695785.616260658</c:v>
                </c:pt>
                <c:pt idx="755">
                  <c:v>2695789.225238176</c:v>
                </c:pt>
                <c:pt idx="756">
                  <c:v>2695793.037217006</c:v>
                </c:pt>
                <c:pt idx="757">
                  <c:v>2695793.162001858</c:v>
                </c:pt>
                <c:pt idx="758">
                  <c:v>2695789.776759752</c:v>
                </c:pt>
                <c:pt idx="759">
                  <c:v>2695793.297140116</c:v>
                </c:pt>
                <c:pt idx="760">
                  <c:v>2695793.755498996</c:v>
                </c:pt>
                <c:pt idx="761">
                  <c:v>2695796.390115506</c:v>
                </c:pt>
                <c:pt idx="762">
                  <c:v>2695793.433378233</c:v>
                </c:pt>
                <c:pt idx="763">
                  <c:v>2695793.803349812</c:v>
                </c:pt>
                <c:pt idx="764">
                  <c:v>2695793.010596862</c:v>
                </c:pt>
                <c:pt idx="765">
                  <c:v>2695791.164911512</c:v>
                </c:pt>
                <c:pt idx="766">
                  <c:v>2695791.840983847</c:v>
                </c:pt>
                <c:pt idx="767">
                  <c:v>2695791.04091819</c:v>
                </c:pt>
                <c:pt idx="768">
                  <c:v>2695789.348621654</c:v>
                </c:pt>
                <c:pt idx="769">
                  <c:v>2695795.439426471</c:v>
                </c:pt>
                <c:pt idx="770">
                  <c:v>2695787.493048725</c:v>
                </c:pt>
                <c:pt idx="771">
                  <c:v>2695794.012001733</c:v>
                </c:pt>
                <c:pt idx="772">
                  <c:v>2695790.569054289</c:v>
                </c:pt>
                <c:pt idx="773">
                  <c:v>2695792.862870334</c:v>
                </c:pt>
                <c:pt idx="774">
                  <c:v>2695794.358359981</c:v>
                </c:pt>
                <c:pt idx="775">
                  <c:v>2695794.811873506</c:v>
                </c:pt>
                <c:pt idx="776">
                  <c:v>2695797.594371136</c:v>
                </c:pt>
                <c:pt idx="777">
                  <c:v>2695796.538108368</c:v>
                </c:pt>
                <c:pt idx="778">
                  <c:v>2695796.559273378</c:v>
                </c:pt>
                <c:pt idx="779">
                  <c:v>2695794.582588292</c:v>
                </c:pt>
                <c:pt idx="780">
                  <c:v>2695795.05358147</c:v>
                </c:pt>
                <c:pt idx="781">
                  <c:v>2695794.379446343</c:v>
                </c:pt>
                <c:pt idx="782">
                  <c:v>2695794.65280889</c:v>
                </c:pt>
                <c:pt idx="783">
                  <c:v>2695796.862071382</c:v>
                </c:pt>
                <c:pt idx="784">
                  <c:v>2695795.321497508</c:v>
                </c:pt>
                <c:pt idx="785">
                  <c:v>2695797.104535487</c:v>
                </c:pt>
                <c:pt idx="786">
                  <c:v>2695795.369398871</c:v>
                </c:pt>
                <c:pt idx="787">
                  <c:v>2695792.782268083</c:v>
                </c:pt>
                <c:pt idx="788">
                  <c:v>2695794.635976615</c:v>
                </c:pt>
                <c:pt idx="789">
                  <c:v>2695792.428143029</c:v>
                </c:pt>
                <c:pt idx="790">
                  <c:v>2695795.043763713</c:v>
                </c:pt>
                <c:pt idx="791">
                  <c:v>2695796.425045939</c:v>
                </c:pt>
                <c:pt idx="792">
                  <c:v>2695795.273293168</c:v>
                </c:pt>
                <c:pt idx="793">
                  <c:v>2695791.729458799</c:v>
                </c:pt>
                <c:pt idx="794">
                  <c:v>2695791.048921674</c:v>
                </c:pt>
                <c:pt idx="795">
                  <c:v>2695790.587776415</c:v>
                </c:pt>
                <c:pt idx="796">
                  <c:v>2695792.165354324</c:v>
                </c:pt>
                <c:pt idx="797">
                  <c:v>2695789.874410872</c:v>
                </c:pt>
                <c:pt idx="798">
                  <c:v>2695788.931424284</c:v>
                </c:pt>
                <c:pt idx="799">
                  <c:v>2695790.857168945</c:v>
                </c:pt>
                <c:pt idx="800">
                  <c:v>2695788.720330009</c:v>
                </c:pt>
                <c:pt idx="801">
                  <c:v>2695787.933587824</c:v>
                </c:pt>
                <c:pt idx="802">
                  <c:v>2695785.149892507</c:v>
                </c:pt>
                <c:pt idx="803">
                  <c:v>2695787.996577119</c:v>
                </c:pt>
                <c:pt idx="804">
                  <c:v>2695789.252079507</c:v>
                </c:pt>
                <c:pt idx="805">
                  <c:v>2695789.039600853</c:v>
                </c:pt>
                <c:pt idx="806">
                  <c:v>2695789.067172531</c:v>
                </c:pt>
                <c:pt idx="807">
                  <c:v>2695789.604908355</c:v>
                </c:pt>
                <c:pt idx="808">
                  <c:v>2695790.291473473</c:v>
                </c:pt>
                <c:pt idx="809">
                  <c:v>2695789.379341547</c:v>
                </c:pt>
                <c:pt idx="810">
                  <c:v>2695790.185553787</c:v>
                </c:pt>
                <c:pt idx="811">
                  <c:v>2695789.286749058</c:v>
                </c:pt>
                <c:pt idx="812">
                  <c:v>2695789.276304504</c:v>
                </c:pt>
                <c:pt idx="813">
                  <c:v>2695788.028833325</c:v>
                </c:pt>
                <c:pt idx="814">
                  <c:v>2695789.368941585</c:v>
                </c:pt>
                <c:pt idx="815">
                  <c:v>2695789.377559672</c:v>
                </c:pt>
                <c:pt idx="816">
                  <c:v>2695790.816655095</c:v>
                </c:pt>
                <c:pt idx="817">
                  <c:v>2695789.964747183</c:v>
                </c:pt>
                <c:pt idx="818">
                  <c:v>2695788.296727075</c:v>
                </c:pt>
                <c:pt idx="819">
                  <c:v>2695787.669825155</c:v>
                </c:pt>
                <c:pt idx="820">
                  <c:v>2695790.595564036</c:v>
                </c:pt>
                <c:pt idx="821">
                  <c:v>2695788.895184163</c:v>
                </c:pt>
                <c:pt idx="822">
                  <c:v>2695792.536085976</c:v>
                </c:pt>
                <c:pt idx="823">
                  <c:v>2695789.897094433</c:v>
                </c:pt>
                <c:pt idx="824">
                  <c:v>2695791.013575672</c:v>
                </c:pt>
                <c:pt idx="825">
                  <c:v>2695788.575627503</c:v>
                </c:pt>
                <c:pt idx="826">
                  <c:v>2695790.315834214</c:v>
                </c:pt>
                <c:pt idx="827">
                  <c:v>2695789.778839288</c:v>
                </c:pt>
                <c:pt idx="828">
                  <c:v>2695789.88357143</c:v>
                </c:pt>
                <c:pt idx="829">
                  <c:v>2695789.121031055</c:v>
                </c:pt>
                <c:pt idx="830">
                  <c:v>2695789.71556455</c:v>
                </c:pt>
                <c:pt idx="831">
                  <c:v>2695789.825336076</c:v>
                </c:pt>
                <c:pt idx="832">
                  <c:v>2695789.82407233</c:v>
                </c:pt>
                <c:pt idx="833">
                  <c:v>2695790.674016578</c:v>
                </c:pt>
                <c:pt idx="834">
                  <c:v>2695789.798917291</c:v>
                </c:pt>
                <c:pt idx="835">
                  <c:v>2695789.356437936</c:v>
                </c:pt>
                <c:pt idx="836">
                  <c:v>2695789.529758448</c:v>
                </c:pt>
                <c:pt idx="837">
                  <c:v>2695789.19624408</c:v>
                </c:pt>
                <c:pt idx="838">
                  <c:v>2695788.930717998</c:v>
                </c:pt>
                <c:pt idx="839">
                  <c:v>2695790.175342998</c:v>
                </c:pt>
                <c:pt idx="840">
                  <c:v>2695790.353316619</c:v>
                </c:pt>
                <c:pt idx="841">
                  <c:v>2695790.986179677</c:v>
                </c:pt>
                <c:pt idx="842">
                  <c:v>2695791.495761033</c:v>
                </c:pt>
                <c:pt idx="843">
                  <c:v>2695791.210512631</c:v>
                </c:pt>
                <c:pt idx="844">
                  <c:v>2695790.776289061</c:v>
                </c:pt>
                <c:pt idx="845">
                  <c:v>2695791.115494401</c:v>
                </c:pt>
                <c:pt idx="846">
                  <c:v>2695791.950447684</c:v>
                </c:pt>
                <c:pt idx="847">
                  <c:v>2695791.567213091</c:v>
                </c:pt>
                <c:pt idx="848">
                  <c:v>2695791.513249509</c:v>
                </c:pt>
                <c:pt idx="849">
                  <c:v>2695790.873441869</c:v>
                </c:pt>
                <c:pt idx="850">
                  <c:v>2695791.04143894</c:v>
                </c:pt>
                <c:pt idx="851">
                  <c:v>2695792.403084336</c:v>
                </c:pt>
                <c:pt idx="852">
                  <c:v>2695792.22747046</c:v>
                </c:pt>
                <c:pt idx="853">
                  <c:v>2695793.301431873</c:v>
                </c:pt>
                <c:pt idx="854">
                  <c:v>2695791.803971925</c:v>
                </c:pt>
                <c:pt idx="855">
                  <c:v>2695791.413189013</c:v>
                </c:pt>
                <c:pt idx="856">
                  <c:v>2695791.582055949</c:v>
                </c:pt>
                <c:pt idx="857">
                  <c:v>2695791.745271833</c:v>
                </c:pt>
                <c:pt idx="858">
                  <c:v>2695791.070594126</c:v>
                </c:pt>
                <c:pt idx="859">
                  <c:v>2695791.831154949</c:v>
                </c:pt>
                <c:pt idx="860">
                  <c:v>2695791.342033745</c:v>
                </c:pt>
                <c:pt idx="861">
                  <c:v>2695792.158948014</c:v>
                </c:pt>
                <c:pt idx="862">
                  <c:v>2695792.391243238</c:v>
                </c:pt>
                <c:pt idx="863">
                  <c:v>2695792.259020918</c:v>
                </c:pt>
                <c:pt idx="864">
                  <c:v>2695792.576402947</c:v>
                </c:pt>
                <c:pt idx="865">
                  <c:v>2695792.335149089</c:v>
                </c:pt>
                <c:pt idx="866">
                  <c:v>2695792.243972415</c:v>
                </c:pt>
                <c:pt idx="867">
                  <c:v>2695792.178151605</c:v>
                </c:pt>
                <c:pt idx="868">
                  <c:v>2695791.905210915</c:v>
                </c:pt>
                <c:pt idx="869">
                  <c:v>2695791.930141919</c:v>
                </c:pt>
                <c:pt idx="870">
                  <c:v>2695792.143602966</c:v>
                </c:pt>
                <c:pt idx="871">
                  <c:v>2695792.436027418</c:v>
                </c:pt>
                <c:pt idx="872">
                  <c:v>2695792.888293996</c:v>
                </c:pt>
                <c:pt idx="873">
                  <c:v>2695792.770659477</c:v>
                </c:pt>
                <c:pt idx="874">
                  <c:v>2695792.611871342</c:v>
                </c:pt>
                <c:pt idx="875">
                  <c:v>2695792.715444556</c:v>
                </c:pt>
                <c:pt idx="876">
                  <c:v>2695792.475447058</c:v>
                </c:pt>
                <c:pt idx="877">
                  <c:v>2695792.687771014</c:v>
                </c:pt>
                <c:pt idx="878">
                  <c:v>2695792.978865328</c:v>
                </c:pt>
                <c:pt idx="879">
                  <c:v>2695792.965687877</c:v>
                </c:pt>
                <c:pt idx="880">
                  <c:v>2695792.644439435</c:v>
                </c:pt>
                <c:pt idx="881">
                  <c:v>2695793.432711687</c:v>
                </c:pt>
                <c:pt idx="882">
                  <c:v>2695794.529763161</c:v>
                </c:pt>
                <c:pt idx="883">
                  <c:v>2695794.552881848</c:v>
                </c:pt>
                <c:pt idx="884">
                  <c:v>2695795.109531437</c:v>
                </c:pt>
                <c:pt idx="885">
                  <c:v>2695794.748393965</c:v>
                </c:pt>
                <c:pt idx="886">
                  <c:v>2695794.327931096</c:v>
                </c:pt>
                <c:pt idx="887">
                  <c:v>2695794.385167187</c:v>
                </c:pt>
                <c:pt idx="888">
                  <c:v>2695794.087749015</c:v>
                </c:pt>
                <c:pt idx="889">
                  <c:v>2695794.40082168</c:v>
                </c:pt>
                <c:pt idx="890">
                  <c:v>2695794.267528717</c:v>
                </c:pt>
                <c:pt idx="891">
                  <c:v>2695794.049627427</c:v>
                </c:pt>
                <c:pt idx="892">
                  <c:v>2695794.072744708</c:v>
                </c:pt>
                <c:pt idx="893">
                  <c:v>2695794.084586383</c:v>
                </c:pt>
                <c:pt idx="894">
                  <c:v>2695794.332999619</c:v>
                </c:pt>
                <c:pt idx="895">
                  <c:v>2695794.385523685</c:v>
                </c:pt>
                <c:pt idx="896">
                  <c:v>2695794.663326137</c:v>
                </c:pt>
                <c:pt idx="897">
                  <c:v>2695795.065360201</c:v>
                </c:pt>
                <c:pt idx="898">
                  <c:v>2695794.987380609</c:v>
                </c:pt>
                <c:pt idx="899">
                  <c:v>2695795.206329602</c:v>
                </c:pt>
                <c:pt idx="900">
                  <c:v>2695795.330171967</c:v>
                </c:pt>
                <c:pt idx="901">
                  <c:v>2695795.222892225</c:v>
                </c:pt>
                <c:pt idx="902">
                  <c:v>2695795.662410224</c:v>
                </c:pt>
                <c:pt idx="903">
                  <c:v>2695795.5432816</c:v>
                </c:pt>
                <c:pt idx="904">
                  <c:v>2695795.412037896</c:v>
                </c:pt>
                <c:pt idx="905">
                  <c:v>2695795.354959059</c:v>
                </c:pt>
                <c:pt idx="906">
                  <c:v>2695795.937857129</c:v>
                </c:pt>
                <c:pt idx="907">
                  <c:v>2695796.054408811</c:v>
                </c:pt>
                <c:pt idx="908">
                  <c:v>2695794.973276855</c:v>
                </c:pt>
                <c:pt idx="909">
                  <c:v>2695795.710367392</c:v>
                </c:pt>
                <c:pt idx="910">
                  <c:v>2695796.477458206</c:v>
                </c:pt>
                <c:pt idx="911">
                  <c:v>2695796.450484782</c:v>
                </c:pt>
                <c:pt idx="912">
                  <c:v>2695796.473719573</c:v>
                </c:pt>
                <c:pt idx="913">
                  <c:v>2695796.551803877</c:v>
                </c:pt>
                <c:pt idx="914">
                  <c:v>2695797.014425748</c:v>
                </c:pt>
                <c:pt idx="915">
                  <c:v>2695796.59939138</c:v>
                </c:pt>
                <c:pt idx="916">
                  <c:v>2695796.705765792</c:v>
                </c:pt>
                <c:pt idx="917">
                  <c:v>2695796.466493866</c:v>
                </c:pt>
                <c:pt idx="918">
                  <c:v>2695796.67514543</c:v>
                </c:pt>
                <c:pt idx="919">
                  <c:v>2695796.490834371</c:v>
                </c:pt>
                <c:pt idx="920">
                  <c:v>2695796.3724858</c:v>
                </c:pt>
                <c:pt idx="921">
                  <c:v>2695796.505950628</c:v>
                </c:pt>
                <c:pt idx="922">
                  <c:v>2695796.544162006</c:v>
                </c:pt>
                <c:pt idx="923">
                  <c:v>2695796.638376828</c:v>
                </c:pt>
                <c:pt idx="924">
                  <c:v>2695796.993291644</c:v>
                </c:pt>
                <c:pt idx="925">
                  <c:v>2695796.814972448</c:v>
                </c:pt>
                <c:pt idx="926">
                  <c:v>2695796.605404972</c:v>
                </c:pt>
                <c:pt idx="927">
                  <c:v>2695796.548495697</c:v>
                </c:pt>
                <c:pt idx="928">
                  <c:v>2695796.638786106</c:v>
                </c:pt>
                <c:pt idx="929">
                  <c:v>2695796.888436</c:v>
                </c:pt>
                <c:pt idx="930">
                  <c:v>2695796.818465634</c:v>
                </c:pt>
                <c:pt idx="931">
                  <c:v>2695796.282705741</c:v>
                </c:pt>
                <c:pt idx="932">
                  <c:v>2695796.790366327</c:v>
                </c:pt>
                <c:pt idx="933">
                  <c:v>2695796.487460832</c:v>
                </c:pt>
                <c:pt idx="934">
                  <c:v>2695796.261156638</c:v>
                </c:pt>
                <c:pt idx="935">
                  <c:v>2695796.302973819</c:v>
                </c:pt>
                <c:pt idx="936">
                  <c:v>2695796.276139746</c:v>
                </c:pt>
                <c:pt idx="937">
                  <c:v>2695796.352624712</c:v>
                </c:pt>
                <c:pt idx="938">
                  <c:v>2695796.297264717</c:v>
                </c:pt>
                <c:pt idx="939">
                  <c:v>2695796.117631579</c:v>
                </c:pt>
                <c:pt idx="940">
                  <c:v>2695796.264797573</c:v>
                </c:pt>
                <c:pt idx="941">
                  <c:v>2695796.484675458</c:v>
                </c:pt>
                <c:pt idx="942">
                  <c:v>2695796.525510953</c:v>
                </c:pt>
                <c:pt idx="943">
                  <c:v>2695796.495431582</c:v>
                </c:pt>
                <c:pt idx="944">
                  <c:v>2695796.574110786</c:v>
                </c:pt>
                <c:pt idx="945">
                  <c:v>2695796.604689209</c:v>
                </c:pt>
                <c:pt idx="946">
                  <c:v>2695796.60558137</c:v>
                </c:pt>
                <c:pt idx="947">
                  <c:v>2695796.588655484</c:v>
                </c:pt>
                <c:pt idx="948">
                  <c:v>2695796.545956203</c:v>
                </c:pt>
                <c:pt idx="949">
                  <c:v>2695796.536822881</c:v>
                </c:pt>
                <c:pt idx="950">
                  <c:v>2695796.613448852</c:v>
                </c:pt>
                <c:pt idx="951">
                  <c:v>2695796.172492824</c:v>
                </c:pt>
                <c:pt idx="952">
                  <c:v>2695796.608734286</c:v>
                </c:pt>
                <c:pt idx="953">
                  <c:v>2695796.64888447</c:v>
                </c:pt>
                <c:pt idx="954">
                  <c:v>2695796.522800636</c:v>
                </c:pt>
                <c:pt idx="955">
                  <c:v>2695796.478824587</c:v>
                </c:pt>
                <c:pt idx="956">
                  <c:v>2695796.632900322</c:v>
                </c:pt>
                <c:pt idx="957">
                  <c:v>2695797.120714853</c:v>
                </c:pt>
                <c:pt idx="958">
                  <c:v>2695796.629301783</c:v>
                </c:pt>
                <c:pt idx="959">
                  <c:v>2695796.598666745</c:v>
                </c:pt>
                <c:pt idx="960">
                  <c:v>2695796.575476247</c:v>
                </c:pt>
                <c:pt idx="961">
                  <c:v>2695796.785290312</c:v>
                </c:pt>
                <c:pt idx="962">
                  <c:v>2695796.767185053</c:v>
                </c:pt>
                <c:pt idx="963">
                  <c:v>2695796.267648407</c:v>
                </c:pt>
                <c:pt idx="964">
                  <c:v>2695796.470319091</c:v>
                </c:pt>
                <c:pt idx="965">
                  <c:v>2695796.98586133</c:v>
                </c:pt>
                <c:pt idx="966">
                  <c:v>2695796.742493474</c:v>
                </c:pt>
                <c:pt idx="967">
                  <c:v>2695796.564302499</c:v>
                </c:pt>
                <c:pt idx="968">
                  <c:v>2695796.646210311</c:v>
                </c:pt>
                <c:pt idx="969">
                  <c:v>2695796.583382125</c:v>
                </c:pt>
                <c:pt idx="970">
                  <c:v>2695796.674258924</c:v>
                </c:pt>
                <c:pt idx="971">
                  <c:v>2695796.636364464</c:v>
                </c:pt>
                <c:pt idx="972">
                  <c:v>2695796.642008972</c:v>
                </c:pt>
                <c:pt idx="973">
                  <c:v>2695796.670577354</c:v>
                </c:pt>
                <c:pt idx="974">
                  <c:v>2695796.596398212</c:v>
                </c:pt>
                <c:pt idx="975">
                  <c:v>2695796.735903003</c:v>
                </c:pt>
                <c:pt idx="976">
                  <c:v>2695796.605397759</c:v>
                </c:pt>
                <c:pt idx="977">
                  <c:v>2695796.583696444</c:v>
                </c:pt>
                <c:pt idx="978">
                  <c:v>2695796.721450118</c:v>
                </c:pt>
                <c:pt idx="979">
                  <c:v>2695796.67662493</c:v>
                </c:pt>
                <c:pt idx="980">
                  <c:v>2695796.665043354</c:v>
                </c:pt>
                <c:pt idx="981">
                  <c:v>2695796.664847334</c:v>
                </c:pt>
                <c:pt idx="982">
                  <c:v>2695796.606632474</c:v>
                </c:pt>
                <c:pt idx="983">
                  <c:v>2695796.676835073</c:v>
                </c:pt>
                <c:pt idx="984">
                  <c:v>2695796.779595047</c:v>
                </c:pt>
                <c:pt idx="985">
                  <c:v>2695796.845865572</c:v>
                </c:pt>
                <c:pt idx="986">
                  <c:v>2695796.617914074</c:v>
                </c:pt>
                <c:pt idx="987">
                  <c:v>2695796.643689724</c:v>
                </c:pt>
                <c:pt idx="988">
                  <c:v>2695796.469231341</c:v>
                </c:pt>
                <c:pt idx="989">
                  <c:v>2695796.558572245</c:v>
                </c:pt>
                <c:pt idx="990">
                  <c:v>2695796.592324474</c:v>
                </c:pt>
                <c:pt idx="991">
                  <c:v>2695796.620587318</c:v>
                </c:pt>
                <c:pt idx="992">
                  <c:v>2695796.586096924</c:v>
                </c:pt>
                <c:pt idx="993">
                  <c:v>2695796.53086603</c:v>
                </c:pt>
                <c:pt idx="994">
                  <c:v>2695796.430697099</c:v>
                </c:pt>
                <c:pt idx="995">
                  <c:v>2695796.43471788</c:v>
                </c:pt>
                <c:pt idx="996">
                  <c:v>2695796.364132471</c:v>
                </c:pt>
                <c:pt idx="997">
                  <c:v>2695796.491325131</c:v>
                </c:pt>
                <c:pt idx="998">
                  <c:v>2695796.553476771</c:v>
                </c:pt>
                <c:pt idx="999">
                  <c:v>2695796.388636533</c:v>
                </c:pt>
                <c:pt idx="1000">
                  <c:v>2695796.506177515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2781181.632044109</c:v>
                </c:pt>
                <c:pt idx="1">
                  <c:v>27811816.32044103</c:v>
                </c:pt>
                <c:pt idx="2">
                  <c:v>27331352.75149788</c:v>
                </c:pt>
                <c:pt idx="3">
                  <c:v>26850984.53693823</c:v>
                </c:pt>
                <c:pt idx="4">
                  <c:v>26370698.85920338</c:v>
                </c:pt>
                <c:pt idx="5">
                  <c:v>25890484.69259087</c:v>
                </c:pt>
                <c:pt idx="6">
                  <c:v>25410332.43788547</c:v>
                </c:pt>
                <c:pt idx="7">
                  <c:v>24930233.63705455</c:v>
                </c:pt>
                <c:pt idx="8">
                  <c:v>24450180.74730237</c:v>
                </c:pt>
                <c:pt idx="9">
                  <c:v>23970166.9595426</c:v>
                </c:pt>
                <c:pt idx="10">
                  <c:v>23490186.0503271</c:v>
                </c:pt>
                <c:pt idx="11">
                  <c:v>23010232.25905169</c:v>
                </c:pt>
                <c:pt idx="12">
                  <c:v>22530300.18422306</c:v>
                </c:pt>
                <c:pt idx="13">
                  <c:v>22050384.69396504</c:v>
                </c:pt>
                <c:pt idx="14">
                  <c:v>21570480.84692943</c:v>
                </c:pt>
                <c:pt idx="15">
                  <c:v>21090583.82046862</c:v>
                </c:pt>
                <c:pt idx="16">
                  <c:v>20610688.843394</c:v>
                </c:pt>
                <c:pt idx="17">
                  <c:v>20130791.13093596</c:v>
                </c:pt>
                <c:pt idx="18">
                  <c:v>19650885.81966202</c:v>
                </c:pt>
                <c:pt idx="19">
                  <c:v>19166664.17369655</c:v>
                </c:pt>
                <c:pt idx="20">
                  <c:v>18682366.87969451</c:v>
                </c:pt>
                <c:pt idx="21">
                  <c:v>18197962.1281709</c:v>
                </c:pt>
                <c:pt idx="22">
                  <c:v>17713415.27182193</c:v>
                </c:pt>
                <c:pt idx="23">
                  <c:v>17228687.75790328</c:v>
                </c:pt>
                <c:pt idx="24">
                  <c:v>16743735.79934839</c:v>
                </c:pt>
                <c:pt idx="25">
                  <c:v>16258508.66903941</c:v>
                </c:pt>
                <c:pt idx="26">
                  <c:v>13905908.16022051</c:v>
                </c:pt>
                <c:pt idx="27">
                  <c:v>12941596.23643281</c:v>
                </c:pt>
                <c:pt idx="28">
                  <c:v>12407001.92494064</c:v>
                </c:pt>
                <c:pt idx="29">
                  <c:v>11976199.15217938</c:v>
                </c:pt>
                <c:pt idx="30">
                  <c:v>11888509.61152833</c:v>
                </c:pt>
                <c:pt idx="31">
                  <c:v>11555563.27991941</c:v>
                </c:pt>
                <c:pt idx="32">
                  <c:v>11468639.2401744</c:v>
                </c:pt>
                <c:pt idx="33">
                  <c:v>11200411.94671816</c:v>
                </c:pt>
                <c:pt idx="34">
                  <c:v>11114449.88366393</c:v>
                </c:pt>
                <c:pt idx="35">
                  <c:v>10896575.69797343</c:v>
                </c:pt>
                <c:pt idx="36">
                  <c:v>10811717.51254111</c:v>
                </c:pt>
                <c:pt idx="37">
                  <c:v>10633995.05822689</c:v>
                </c:pt>
                <c:pt idx="38">
                  <c:v>10550353.72685027</c:v>
                </c:pt>
                <c:pt idx="39">
                  <c:v>10405454.05176634</c:v>
                </c:pt>
                <c:pt idx="40">
                  <c:v>10323197.38364725</c:v>
                </c:pt>
                <c:pt idx="41">
                  <c:v>10205308.49554814</c:v>
                </c:pt>
                <c:pt idx="42">
                  <c:v>10226566.13018187</c:v>
                </c:pt>
                <c:pt idx="43">
                  <c:v>10526647.0599972</c:v>
                </c:pt>
                <c:pt idx="44">
                  <c:v>10226525.30819737</c:v>
                </c:pt>
                <c:pt idx="45">
                  <c:v>10527087.95776444</c:v>
                </c:pt>
                <c:pt idx="46">
                  <c:v>10226614.23279124</c:v>
                </c:pt>
                <c:pt idx="47">
                  <c:v>10527555.23176995</c:v>
                </c:pt>
                <c:pt idx="48">
                  <c:v>10226639.72052659</c:v>
                </c:pt>
                <c:pt idx="49">
                  <c:v>10528044.55332823</c:v>
                </c:pt>
                <c:pt idx="50">
                  <c:v>10226743.76351034</c:v>
                </c:pt>
                <c:pt idx="51">
                  <c:v>10528276.75133561</c:v>
                </c:pt>
                <c:pt idx="52">
                  <c:v>10219593.83702776</c:v>
                </c:pt>
                <c:pt idx="53">
                  <c:v>9609935.816391518</c:v>
                </c:pt>
                <c:pt idx="54">
                  <c:v>9269616.326483395</c:v>
                </c:pt>
                <c:pt idx="55">
                  <c:v>8953205.508175658</c:v>
                </c:pt>
                <c:pt idx="56">
                  <c:v>8490282.493029978</c:v>
                </c:pt>
                <c:pt idx="57">
                  <c:v>8341564.821078747</c:v>
                </c:pt>
                <c:pt idx="58">
                  <c:v>8307730.810107695</c:v>
                </c:pt>
                <c:pt idx="59">
                  <c:v>8131119.418535121</c:v>
                </c:pt>
                <c:pt idx="60">
                  <c:v>7933778.09108353</c:v>
                </c:pt>
                <c:pt idx="61">
                  <c:v>7966172.387560918</c:v>
                </c:pt>
                <c:pt idx="62">
                  <c:v>8016495.768563</c:v>
                </c:pt>
                <c:pt idx="63">
                  <c:v>7809169.605306164</c:v>
                </c:pt>
                <c:pt idx="64">
                  <c:v>7828522.405356489</c:v>
                </c:pt>
                <c:pt idx="65">
                  <c:v>7874671.326833739</c:v>
                </c:pt>
                <c:pt idx="66">
                  <c:v>7700468.81162052</c:v>
                </c:pt>
                <c:pt idx="67">
                  <c:v>7744340.876999654</c:v>
                </c:pt>
                <c:pt idx="68">
                  <c:v>7599601.198046341</c:v>
                </c:pt>
                <c:pt idx="69">
                  <c:v>7641587.06481132</c:v>
                </c:pt>
                <c:pt idx="70">
                  <c:v>7519453.709999143</c:v>
                </c:pt>
                <c:pt idx="71">
                  <c:v>7525230.87073969</c:v>
                </c:pt>
                <c:pt idx="72">
                  <c:v>7517416.097533941</c:v>
                </c:pt>
                <c:pt idx="73">
                  <c:v>7543112.09874618</c:v>
                </c:pt>
                <c:pt idx="74">
                  <c:v>7513597.201972487</c:v>
                </c:pt>
                <c:pt idx="75">
                  <c:v>7537522.571031399</c:v>
                </c:pt>
                <c:pt idx="76">
                  <c:v>7468623.269650502</c:v>
                </c:pt>
                <c:pt idx="77">
                  <c:v>7477364.45043651</c:v>
                </c:pt>
                <c:pt idx="78">
                  <c:v>7339838.888447889</c:v>
                </c:pt>
                <c:pt idx="79">
                  <c:v>7272457.039122608</c:v>
                </c:pt>
                <c:pt idx="80">
                  <c:v>6900670.257796589</c:v>
                </c:pt>
                <c:pt idx="81">
                  <c:v>6644904.704670346</c:v>
                </c:pt>
                <c:pt idx="82">
                  <c:v>6492408.215157021</c:v>
                </c:pt>
                <c:pt idx="83">
                  <c:v>6414213.701642414</c:v>
                </c:pt>
                <c:pt idx="84">
                  <c:v>6404080.491729573</c:v>
                </c:pt>
                <c:pt idx="85">
                  <c:v>6188470.83651579</c:v>
                </c:pt>
                <c:pt idx="86">
                  <c:v>5996492.629680198</c:v>
                </c:pt>
                <c:pt idx="87">
                  <c:v>5936742.489791637</c:v>
                </c:pt>
                <c:pt idx="88">
                  <c:v>5923498.802166102</c:v>
                </c:pt>
                <c:pt idx="89">
                  <c:v>5857240.909268601</c:v>
                </c:pt>
                <c:pt idx="90">
                  <c:v>5848837.804239624</c:v>
                </c:pt>
                <c:pt idx="91">
                  <c:v>5693864.771286479</c:v>
                </c:pt>
                <c:pt idx="92">
                  <c:v>5577476.387827873</c:v>
                </c:pt>
                <c:pt idx="93">
                  <c:v>5564015.747994585</c:v>
                </c:pt>
                <c:pt idx="94">
                  <c:v>5560090.00435766</c:v>
                </c:pt>
                <c:pt idx="95">
                  <c:v>5472858.264026823</c:v>
                </c:pt>
                <c:pt idx="96">
                  <c:v>5403479.747107112</c:v>
                </c:pt>
                <c:pt idx="97">
                  <c:v>5407976.84200104</c:v>
                </c:pt>
                <c:pt idx="98">
                  <c:v>5312719.927905557</c:v>
                </c:pt>
                <c:pt idx="99">
                  <c:v>5319305.398374104</c:v>
                </c:pt>
                <c:pt idx="100">
                  <c:v>5252583.618597575</c:v>
                </c:pt>
                <c:pt idx="101">
                  <c:v>5240597.298208193</c:v>
                </c:pt>
                <c:pt idx="102">
                  <c:v>5215961.708715687</c:v>
                </c:pt>
                <c:pt idx="103">
                  <c:v>5224054.891885107</c:v>
                </c:pt>
                <c:pt idx="104">
                  <c:v>5169715.527326574</c:v>
                </c:pt>
                <c:pt idx="105">
                  <c:v>5166500.440223575</c:v>
                </c:pt>
                <c:pt idx="106">
                  <c:v>5006487.076761099</c:v>
                </c:pt>
                <c:pt idx="107">
                  <c:v>4892425.744835415</c:v>
                </c:pt>
                <c:pt idx="108">
                  <c:v>4743353.969660639</c:v>
                </c:pt>
                <c:pt idx="109">
                  <c:v>4675386.891680474</c:v>
                </c:pt>
                <c:pt idx="110">
                  <c:v>4669717.66409315</c:v>
                </c:pt>
                <c:pt idx="111">
                  <c:v>4564690.635102366</c:v>
                </c:pt>
                <c:pt idx="112">
                  <c:v>4449472.255882608</c:v>
                </c:pt>
                <c:pt idx="113">
                  <c:v>4387141.844385998</c:v>
                </c:pt>
                <c:pt idx="114">
                  <c:v>4399750.370309114</c:v>
                </c:pt>
                <c:pt idx="115">
                  <c:v>4410092.594764348</c:v>
                </c:pt>
                <c:pt idx="116">
                  <c:v>4345719.574541169</c:v>
                </c:pt>
                <c:pt idx="117">
                  <c:v>4346260.91608053</c:v>
                </c:pt>
                <c:pt idx="118">
                  <c:v>4245949.06433525</c:v>
                </c:pt>
                <c:pt idx="119">
                  <c:v>4172595.311262108</c:v>
                </c:pt>
                <c:pt idx="120">
                  <c:v>4100751.562156246</c:v>
                </c:pt>
                <c:pt idx="121">
                  <c:v>4050280.108652523</c:v>
                </c:pt>
                <c:pt idx="122">
                  <c:v>4017884.428379213</c:v>
                </c:pt>
                <c:pt idx="123">
                  <c:v>4011633.197210461</c:v>
                </c:pt>
                <c:pt idx="124">
                  <c:v>3948887.363576339</c:v>
                </c:pt>
                <c:pt idx="125">
                  <c:v>3910157.203562886</c:v>
                </c:pt>
                <c:pt idx="126">
                  <c:v>3915338.437782107</c:v>
                </c:pt>
                <c:pt idx="127">
                  <c:v>3889774.650545049</c:v>
                </c:pt>
                <c:pt idx="128">
                  <c:v>3898242.28095786</c:v>
                </c:pt>
                <c:pt idx="129">
                  <c:v>3875355.476263452</c:v>
                </c:pt>
                <c:pt idx="130">
                  <c:v>3876599.815762979</c:v>
                </c:pt>
                <c:pt idx="131">
                  <c:v>3854720.720940114</c:v>
                </c:pt>
                <c:pt idx="132">
                  <c:v>3854856.050476416</c:v>
                </c:pt>
                <c:pt idx="133">
                  <c:v>3762098.468602926</c:v>
                </c:pt>
                <c:pt idx="134">
                  <c:v>3684600.800269961</c:v>
                </c:pt>
                <c:pt idx="135">
                  <c:v>3640045.379328166</c:v>
                </c:pt>
                <c:pt idx="136">
                  <c:v>3617059.635324623</c:v>
                </c:pt>
                <c:pt idx="137">
                  <c:v>3623171.745894471</c:v>
                </c:pt>
                <c:pt idx="138">
                  <c:v>3546963.283455689</c:v>
                </c:pt>
                <c:pt idx="139">
                  <c:v>3473506.493076549</c:v>
                </c:pt>
                <c:pt idx="140">
                  <c:v>3432748.950199045</c:v>
                </c:pt>
                <c:pt idx="141">
                  <c:v>3401757.340567865</c:v>
                </c:pt>
                <c:pt idx="142">
                  <c:v>3381349.134612715</c:v>
                </c:pt>
                <c:pt idx="143">
                  <c:v>3373704.904047757</c:v>
                </c:pt>
                <c:pt idx="144">
                  <c:v>3315251.743449514</c:v>
                </c:pt>
                <c:pt idx="145">
                  <c:v>3271234.474439653</c:v>
                </c:pt>
                <c:pt idx="146">
                  <c:v>3227979.251614606</c:v>
                </c:pt>
                <c:pt idx="147">
                  <c:v>3182676.188185929</c:v>
                </c:pt>
                <c:pt idx="148">
                  <c:v>3172122.459279543</c:v>
                </c:pt>
                <c:pt idx="149">
                  <c:v>3169518.578017171</c:v>
                </c:pt>
                <c:pt idx="150">
                  <c:v>3128564.843525302</c:v>
                </c:pt>
                <c:pt idx="151">
                  <c:v>3096200.785950185</c:v>
                </c:pt>
                <c:pt idx="152">
                  <c:v>3081682.832566055</c:v>
                </c:pt>
                <c:pt idx="153">
                  <c:v>3081129.48101911</c:v>
                </c:pt>
                <c:pt idx="154">
                  <c:v>3070602.830367318</c:v>
                </c:pt>
                <c:pt idx="155">
                  <c:v>3068696.405071533</c:v>
                </c:pt>
                <c:pt idx="156">
                  <c:v>3038320.536000349</c:v>
                </c:pt>
                <c:pt idx="157">
                  <c:v>3039440.683755761</c:v>
                </c:pt>
                <c:pt idx="158">
                  <c:v>3009628.604287102</c:v>
                </c:pt>
                <c:pt idx="159">
                  <c:v>3008394.703168227</c:v>
                </c:pt>
                <c:pt idx="160">
                  <c:v>2958804.732482971</c:v>
                </c:pt>
                <c:pt idx="161">
                  <c:v>2906148.774131347</c:v>
                </c:pt>
                <c:pt idx="162">
                  <c:v>2882621.977691233</c:v>
                </c:pt>
                <c:pt idx="163">
                  <c:v>2880925.358177803</c:v>
                </c:pt>
                <c:pt idx="164">
                  <c:v>2843997.941407836</c:v>
                </c:pt>
                <c:pt idx="165">
                  <c:v>2798826.878317638</c:v>
                </c:pt>
                <c:pt idx="166">
                  <c:v>2787070.837406979</c:v>
                </c:pt>
                <c:pt idx="167">
                  <c:v>2770757.827210443</c:v>
                </c:pt>
                <c:pt idx="168">
                  <c:v>2742514.497985371</c:v>
                </c:pt>
                <c:pt idx="169">
                  <c:v>2726552.515410995</c:v>
                </c:pt>
                <c:pt idx="170">
                  <c:v>2686430.890370006</c:v>
                </c:pt>
                <c:pt idx="171">
                  <c:v>2651443.565811732</c:v>
                </c:pt>
                <c:pt idx="172">
                  <c:v>2614828.853705526</c:v>
                </c:pt>
                <c:pt idx="173">
                  <c:v>2587024.479473862</c:v>
                </c:pt>
                <c:pt idx="174">
                  <c:v>2570260.887780368</c:v>
                </c:pt>
                <c:pt idx="175">
                  <c:v>2573419.479118956</c:v>
                </c:pt>
                <c:pt idx="176">
                  <c:v>2539003.375772421</c:v>
                </c:pt>
                <c:pt idx="177">
                  <c:v>2519253.377360233</c:v>
                </c:pt>
                <c:pt idx="178">
                  <c:v>2515851.662177276</c:v>
                </c:pt>
                <c:pt idx="179">
                  <c:v>2515821.674684552</c:v>
                </c:pt>
                <c:pt idx="180">
                  <c:v>2504979.414303552</c:v>
                </c:pt>
                <c:pt idx="181">
                  <c:v>2500627.66208853</c:v>
                </c:pt>
                <c:pt idx="182">
                  <c:v>2491389.403936238</c:v>
                </c:pt>
                <c:pt idx="183">
                  <c:v>2492125.030423891</c:v>
                </c:pt>
                <c:pt idx="184">
                  <c:v>2481533.051129501</c:v>
                </c:pt>
                <c:pt idx="185">
                  <c:v>2481512.198241225</c:v>
                </c:pt>
                <c:pt idx="186">
                  <c:v>2440480.381128863</c:v>
                </c:pt>
                <c:pt idx="187">
                  <c:v>2423617.911177606</c:v>
                </c:pt>
                <c:pt idx="188">
                  <c:v>2415503.236801923</c:v>
                </c:pt>
                <c:pt idx="189">
                  <c:v>2417763.874795999</c:v>
                </c:pt>
                <c:pt idx="190">
                  <c:v>2387316.240384639</c:v>
                </c:pt>
                <c:pt idx="191">
                  <c:v>2354943.472538532</c:v>
                </c:pt>
                <c:pt idx="192">
                  <c:v>2334108.93647513</c:v>
                </c:pt>
                <c:pt idx="193">
                  <c:v>2313432.09002756</c:v>
                </c:pt>
                <c:pt idx="194">
                  <c:v>2292975.92090488</c:v>
                </c:pt>
                <c:pt idx="195">
                  <c:v>2277402.808109404</c:v>
                </c:pt>
                <c:pt idx="196">
                  <c:v>2257141.03375431</c:v>
                </c:pt>
                <c:pt idx="197">
                  <c:v>2231740.74087806</c:v>
                </c:pt>
                <c:pt idx="198">
                  <c:v>2209128.641702133</c:v>
                </c:pt>
                <c:pt idx="199">
                  <c:v>2186408.464488041</c:v>
                </c:pt>
                <c:pt idx="200">
                  <c:v>2162674.716560941</c:v>
                </c:pt>
                <c:pt idx="201">
                  <c:v>2156326.163088256</c:v>
                </c:pt>
                <c:pt idx="202">
                  <c:v>2155035.297610349</c:v>
                </c:pt>
                <c:pt idx="203">
                  <c:v>2134325.411961485</c:v>
                </c:pt>
                <c:pt idx="204">
                  <c:v>2117762.456568362</c:v>
                </c:pt>
                <c:pt idx="205">
                  <c:v>2104962.248042176</c:v>
                </c:pt>
                <c:pt idx="206">
                  <c:v>2091601.855539035</c:v>
                </c:pt>
                <c:pt idx="207">
                  <c:v>2092218.567331993</c:v>
                </c:pt>
                <c:pt idx="208">
                  <c:v>2084271.901805382</c:v>
                </c:pt>
                <c:pt idx="209">
                  <c:v>2081900.413163612</c:v>
                </c:pt>
                <c:pt idx="210">
                  <c:v>2079259.894307073</c:v>
                </c:pt>
                <c:pt idx="211">
                  <c:v>2079379.016636595</c:v>
                </c:pt>
                <c:pt idx="212">
                  <c:v>2063957.983070792</c:v>
                </c:pt>
                <c:pt idx="213">
                  <c:v>2041212.522697088</c:v>
                </c:pt>
                <c:pt idx="214">
                  <c:v>2017456.790123616</c:v>
                </c:pt>
                <c:pt idx="215">
                  <c:v>2005546.816793574</c:v>
                </c:pt>
                <c:pt idx="216">
                  <c:v>1990497.293481813</c:v>
                </c:pt>
                <c:pt idx="217">
                  <c:v>1968028.323541072</c:v>
                </c:pt>
                <c:pt idx="218">
                  <c:v>1955707.498060214</c:v>
                </c:pt>
                <c:pt idx="219">
                  <c:v>1949096.138155736</c:v>
                </c:pt>
                <c:pt idx="220">
                  <c:v>1943024.35420114</c:v>
                </c:pt>
                <c:pt idx="221">
                  <c:v>1934765.158734974</c:v>
                </c:pt>
                <c:pt idx="222">
                  <c:v>1920726.244186471</c:v>
                </c:pt>
                <c:pt idx="223">
                  <c:v>1903543.890839362</c:v>
                </c:pt>
                <c:pt idx="224">
                  <c:v>1885601.517163611</c:v>
                </c:pt>
                <c:pt idx="225">
                  <c:v>1866124.682403268</c:v>
                </c:pt>
                <c:pt idx="226">
                  <c:v>1850473.439632445</c:v>
                </c:pt>
                <c:pt idx="227">
                  <c:v>1840752.351300625</c:v>
                </c:pt>
                <c:pt idx="228">
                  <c:v>1842308.825545173</c:v>
                </c:pt>
                <c:pt idx="229">
                  <c:v>1823147.25688715</c:v>
                </c:pt>
                <c:pt idx="230">
                  <c:v>1811586.443198298</c:v>
                </c:pt>
                <c:pt idx="231">
                  <c:v>1795549.318600945</c:v>
                </c:pt>
                <c:pt idx="232">
                  <c:v>1791780.62429917</c:v>
                </c:pt>
                <c:pt idx="233">
                  <c:v>1791831.454106904</c:v>
                </c:pt>
                <c:pt idx="234">
                  <c:v>1778337.974463879</c:v>
                </c:pt>
                <c:pt idx="235">
                  <c:v>1775955.543058853</c:v>
                </c:pt>
                <c:pt idx="236">
                  <c:v>1778430.230549317</c:v>
                </c:pt>
                <c:pt idx="237">
                  <c:v>1772833.623425935</c:v>
                </c:pt>
                <c:pt idx="238">
                  <c:v>1772066.724992645</c:v>
                </c:pt>
                <c:pt idx="239">
                  <c:v>1757456.993647001</c:v>
                </c:pt>
                <c:pt idx="240">
                  <c:v>1748875.902788895</c:v>
                </c:pt>
                <c:pt idx="241">
                  <c:v>1742316.046377289</c:v>
                </c:pt>
                <c:pt idx="242">
                  <c:v>1728420.896318604</c:v>
                </c:pt>
                <c:pt idx="243">
                  <c:v>1711539.023645756</c:v>
                </c:pt>
                <c:pt idx="244">
                  <c:v>1704920.308339959</c:v>
                </c:pt>
                <c:pt idx="245">
                  <c:v>1707281.257420107</c:v>
                </c:pt>
                <c:pt idx="246">
                  <c:v>1694480.508947399</c:v>
                </c:pt>
                <c:pt idx="247">
                  <c:v>1683381.363785463</c:v>
                </c:pt>
                <c:pt idx="248">
                  <c:v>1672698.499188803</c:v>
                </c:pt>
                <c:pt idx="249">
                  <c:v>1665370.584626595</c:v>
                </c:pt>
                <c:pt idx="250">
                  <c:v>1650781.277067481</c:v>
                </c:pt>
                <c:pt idx="251">
                  <c:v>1639302.428846523</c:v>
                </c:pt>
                <c:pt idx="252">
                  <c:v>1627438.733552152</c:v>
                </c:pt>
                <c:pt idx="253">
                  <c:v>1614231.698921986</c:v>
                </c:pt>
                <c:pt idx="254">
                  <c:v>1610706.223655284</c:v>
                </c:pt>
                <c:pt idx="255">
                  <c:v>1609869.015155365</c:v>
                </c:pt>
                <c:pt idx="256">
                  <c:v>1598406.888705696</c:v>
                </c:pt>
                <c:pt idx="257">
                  <c:v>1588617.547110014</c:v>
                </c:pt>
                <c:pt idx="258">
                  <c:v>1581202.935000908</c:v>
                </c:pt>
                <c:pt idx="259">
                  <c:v>1573073.273713994</c:v>
                </c:pt>
                <c:pt idx="260">
                  <c:v>1573439.94713514</c:v>
                </c:pt>
                <c:pt idx="261">
                  <c:v>1566086.272226635</c:v>
                </c:pt>
                <c:pt idx="262">
                  <c:v>1561701.002991808</c:v>
                </c:pt>
                <c:pt idx="263">
                  <c:v>1560106.65878632</c:v>
                </c:pt>
                <c:pt idx="264">
                  <c:v>1555012.200521752</c:v>
                </c:pt>
                <c:pt idx="265">
                  <c:v>1542721.522000673</c:v>
                </c:pt>
                <c:pt idx="266">
                  <c:v>1529093.978917288</c:v>
                </c:pt>
                <c:pt idx="267">
                  <c:v>1522337.98459482</c:v>
                </c:pt>
                <c:pt idx="268">
                  <c:v>1514448.249290962</c:v>
                </c:pt>
                <c:pt idx="269">
                  <c:v>1502123.340749957</c:v>
                </c:pt>
                <c:pt idx="270">
                  <c:v>1500492.528472406</c:v>
                </c:pt>
                <c:pt idx="271">
                  <c:v>1498700.761718453</c:v>
                </c:pt>
                <c:pt idx="272">
                  <c:v>1496900.327781436</c:v>
                </c:pt>
                <c:pt idx="273">
                  <c:v>1495850.664565044</c:v>
                </c:pt>
                <c:pt idx="274">
                  <c:v>1490405.433164137</c:v>
                </c:pt>
                <c:pt idx="275">
                  <c:v>1486744.297780053</c:v>
                </c:pt>
                <c:pt idx="276">
                  <c:v>1476880.609178359</c:v>
                </c:pt>
                <c:pt idx="277">
                  <c:v>1467511.8033882</c:v>
                </c:pt>
                <c:pt idx="278">
                  <c:v>1456672.494353485</c:v>
                </c:pt>
                <c:pt idx="279">
                  <c:v>1447808.520902869</c:v>
                </c:pt>
                <c:pt idx="280">
                  <c:v>1441826.117642068</c:v>
                </c:pt>
                <c:pt idx="281">
                  <c:v>1442832.752321691</c:v>
                </c:pt>
                <c:pt idx="282">
                  <c:v>1431190.841646069</c:v>
                </c:pt>
                <c:pt idx="283">
                  <c:v>1423907.32190799</c:v>
                </c:pt>
                <c:pt idx="284">
                  <c:v>1413534.495266302</c:v>
                </c:pt>
                <c:pt idx="285">
                  <c:v>1411215.777502489</c:v>
                </c:pt>
                <c:pt idx="286">
                  <c:v>1406609.224231547</c:v>
                </c:pt>
                <c:pt idx="287">
                  <c:v>1405956.350825821</c:v>
                </c:pt>
                <c:pt idx="288">
                  <c:v>1398885.141329063</c:v>
                </c:pt>
                <c:pt idx="289">
                  <c:v>1395179.874063384</c:v>
                </c:pt>
                <c:pt idx="290">
                  <c:v>1394929.126438506</c:v>
                </c:pt>
                <c:pt idx="291">
                  <c:v>1393226.327161349</c:v>
                </c:pt>
                <c:pt idx="292">
                  <c:v>1386836.055827435</c:v>
                </c:pt>
                <c:pt idx="293">
                  <c:v>1382828.641095384</c:v>
                </c:pt>
                <c:pt idx="294">
                  <c:v>1379275.357900639</c:v>
                </c:pt>
                <c:pt idx="295">
                  <c:v>1368734.018253229</c:v>
                </c:pt>
                <c:pt idx="296">
                  <c:v>1362538.411883811</c:v>
                </c:pt>
                <c:pt idx="297">
                  <c:v>1364211.845144033</c:v>
                </c:pt>
                <c:pt idx="298">
                  <c:v>1358090.634028831</c:v>
                </c:pt>
                <c:pt idx="299">
                  <c:v>1359134.474272193</c:v>
                </c:pt>
                <c:pt idx="300">
                  <c:v>1354124.479307656</c:v>
                </c:pt>
                <c:pt idx="301">
                  <c:v>1354470.365153773</c:v>
                </c:pt>
                <c:pt idx="302">
                  <c:v>1344530.283230891</c:v>
                </c:pt>
                <c:pt idx="303">
                  <c:v>1336782.447133538</c:v>
                </c:pt>
                <c:pt idx="304">
                  <c:v>1330539.227589499</c:v>
                </c:pt>
                <c:pt idx="305">
                  <c:v>1323996.226063766</c:v>
                </c:pt>
                <c:pt idx="306">
                  <c:v>1315895.109516335</c:v>
                </c:pt>
                <c:pt idx="307">
                  <c:v>1314084.788454089</c:v>
                </c:pt>
                <c:pt idx="308">
                  <c:v>1313428.684510197</c:v>
                </c:pt>
                <c:pt idx="309">
                  <c:v>1306588.956544296</c:v>
                </c:pt>
                <c:pt idx="310">
                  <c:v>1300154.616672612</c:v>
                </c:pt>
                <c:pt idx="311">
                  <c:v>1295746.127427483</c:v>
                </c:pt>
                <c:pt idx="312">
                  <c:v>1290135.659137676</c:v>
                </c:pt>
                <c:pt idx="313">
                  <c:v>1288670.229289408</c:v>
                </c:pt>
                <c:pt idx="314">
                  <c:v>1289533.137540905</c:v>
                </c:pt>
                <c:pt idx="315">
                  <c:v>1284122.141048456</c:v>
                </c:pt>
                <c:pt idx="316">
                  <c:v>1280228.11124456</c:v>
                </c:pt>
                <c:pt idx="317">
                  <c:v>1280150.348287636</c:v>
                </c:pt>
                <c:pt idx="318">
                  <c:v>1269643.606209629</c:v>
                </c:pt>
                <c:pt idx="319">
                  <c:v>1265691.899125555</c:v>
                </c:pt>
                <c:pt idx="320">
                  <c:v>1261401.035808975</c:v>
                </c:pt>
                <c:pt idx="321">
                  <c:v>1260520.991357871</c:v>
                </c:pt>
                <c:pt idx="322">
                  <c:v>1254231.947123054</c:v>
                </c:pt>
                <c:pt idx="323">
                  <c:v>1249038.284720024</c:v>
                </c:pt>
                <c:pt idx="324">
                  <c:v>1247657.54377885</c:v>
                </c:pt>
                <c:pt idx="325">
                  <c:v>1249071.525601361</c:v>
                </c:pt>
                <c:pt idx="326">
                  <c:v>1248307.736240724</c:v>
                </c:pt>
                <c:pt idx="327">
                  <c:v>1247462.569039789</c:v>
                </c:pt>
                <c:pt idx="328">
                  <c:v>1247276.578205448</c:v>
                </c:pt>
                <c:pt idx="329">
                  <c:v>1244705.899995306</c:v>
                </c:pt>
                <c:pt idx="330">
                  <c:v>1239710.177302586</c:v>
                </c:pt>
                <c:pt idx="331">
                  <c:v>1234746.79531323</c:v>
                </c:pt>
                <c:pt idx="332">
                  <c:v>1228498.077691365</c:v>
                </c:pt>
                <c:pt idx="333">
                  <c:v>1223798.960646508</c:v>
                </c:pt>
                <c:pt idx="334">
                  <c:v>1219962.892229064</c:v>
                </c:pt>
                <c:pt idx="335">
                  <c:v>1220816.901421963</c:v>
                </c:pt>
                <c:pt idx="336">
                  <c:v>1213432.081234754</c:v>
                </c:pt>
                <c:pt idx="337">
                  <c:v>1209068.738743226</c:v>
                </c:pt>
                <c:pt idx="338">
                  <c:v>1201887.004475907</c:v>
                </c:pt>
                <c:pt idx="339">
                  <c:v>1201070.666336912</c:v>
                </c:pt>
                <c:pt idx="340">
                  <c:v>1200419.267590343</c:v>
                </c:pt>
                <c:pt idx="341">
                  <c:v>1198004.424048067</c:v>
                </c:pt>
                <c:pt idx="342">
                  <c:v>1197087.675192891</c:v>
                </c:pt>
                <c:pt idx="343">
                  <c:v>1193457.569565729</c:v>
                </c:pt>
                <c:pt idx="344">
                  <c:v>1191646.275165333</c:v>
                </c:pt>
                <c:pt idx="345">
                  <c:v>1189998.600070528</c:v>
                </c:pt>
                <c:pt idx="346">
                  <c:v>1191119.680211628</c:v>
                </c:pt>
                <c:pt idx="347">
                  <c:v>1188575.728190968</c:v>
                </c:pt>
                <c:pt idx="348">
                  <c:v>1187408.169456511</c:v>
                </c:pt>
                <c:pt idx="349">
                  <c:v>1182829.38753366</c:v>
                </c:pt>
                <c:pt idx="350">
                  <c:v>1180106.77390902</c:v>
                </c:pt>
                <c:pt idx="351">
                  <c:v>1181532.505511042</c:v>
                </c:pt>
                <c:pt idx="352">
                  <c:v>1177681.244316258</c:v>
                </c:pt>
                <c:pt idx="353">
                  <c:v>1178399.051031664</c:v>
                </c:pt>
                <c:pt idx="354">
                  <c:v>1174096.249531544</c:v>
                </c:pt>
                <c:pt idx="355">
                  <c:v>1174393.347515323</c:v>
                </c:pt>
                <c:pt idx="356">
                  <c:v>1168219.896561667</c:v>
                </c:pt>
                <c:pt idx="357">
                  <c:v>1164106.015897623</c:v>
                </c:pt>
                <c:pt idx="358">
                  <c:v>1161136.549993195</c:v>
                </c:pt>
                <c:pt idx="359">
                  <c:v>1158357.864688144</c:v>
                </c:pt>
                <c:pt idx="360">
                  <c:v>1155395.148122058</c:v>
                </c:pt>
                <c:pt idx="361">
                  <c:v>1152247.910251839</c:v>
                </c:pt>
                <c:pt idx="362">
                  <c:v>1149760.39048286</c:v>
                </c:pt>
                <c:pt idx="363">
                  <c:v>1146391.302166824</c:v>
                </c:pt>
                <c:pt idx="364">
                  <c:v>1145627.839933265</c:v>
                </c:pt>
                <c:pt idx="365">
                  <c:v>1142053.431812373</c:v>
                </c:pt>
                <c:pt idx="366">
                  <c:v>1143090.238178448</c:v>
                </c:pt>
                <c:pt idx="367">
                  <c:v>1141615.532871503</c:v>
                </c:pt>
                <c:pt idx="368">
                  <c:v>1142637.450333133</c:v>
                </c:pt>
                <c:pt idx="369">
                  <c:v>1139615.59005891</c:v>
                </c:pt>
                <c:pt idx="370">
                  <c:v>1133549.757178943</c:v>
                </c:pt>
                <c:pt idx="371">
                  <c:v>1131419.558546617</c:v>
                </c:pt>
                <c:pt idx="372">
                  <c:v>1130453.905964431</c:v>
                </c:pt>
                <c:pt idx="373">
                  <c:v>1129309.432959985</c:v>
                </c:pt>
                <c:pt idx="374">
                  <c:v>1130753.549558206</c:v>
                </c:pt>
                <c:pt idx="375">
                  <c:v>1125589.932285911</c:v>
                </c:pt>
                <c:pt idx="376">
                  <c:v>1126467.508589588</c:v>
                </c:pt>
                <c:pt idx="377">
                  <c:v>1125275.413019137</c:v>
                </c:pt>
                <c:pt idx="378">
                  <c:v>1127723.792057706</c:v>
                </c:pt>
                <c:pt idx="379">
                  <c:v>1127243.805160208</c:v>
                </c:pt>
                <c:pt idx="380">
                  <c:v>1129370.6174088</c:v>
                </c:pt>
                <c:pt idx="381">
                  <c:v>1130105.424237052</c:v>
                </c:pt>
                <c:pt idx="382">
                  <c:v>1131035.773866136</c:v>
                </c:pt>
                <c:pt idx="383">
                  <c:v>1130107.619719986</c:v>
                </c:pt>
                <c:pt idx="384">
                  <c:v>1128749.06011304</c:v>
                </c:pt>
                <c:pt idx="385">
                  <c:v>1126454.303059746</c:v>
                </c:pt>
                <c:pt idx="386">
                  <c:v>1124519.765329588</c:v>
                </c:pt>
                <c:pt idx="387">
                  <c:v>1124916.236048297</c:v>
                </c:pt>
                <c:pt idx="388">
                  <c:v>1124300.016422865</c:v>
                </c:pt>
                <c:pt idx="389">
                  <c:v>1122522.64353171</c:v>
                </c:pt>
                <c:pt idx="390">
                  <c:v>1118438.111731938</c:v>
                </c:pt>
                <c:pt idx="391">
                  <c:v>1119781.223480934</c:v>
                </c:pt>
                <c:pt idx="392">
                  <c:v>1119075.930386979</c:v>
                </c:pt>
                <c:pt idx="393">
                  <c:v>1121381.492474805</c:v>
                </c:pt>
                <c:pt idx="394">
                  <c:v>1121439.343044299</c:v>
                </c:pt>
                <c:pt idx="395">
                  <c:v>1119353.752558577</c:v>
                </c:pt>
                <c:pt idx="396">
                  <c:v>1122363.429468936</c:v>
                </c:pt>
                <c:pt idx="397">
                  <c:v>1123214.716989219</c:v>
                </c:pt>
                <c:pt idx="398">
                  <c:v>1121849.357246748</c:v>
                </c:pt>
                <c:pt idx="399">
                  <c:v>1122798.040280951</c:v>
                </c:pt>
                <c:pt idx="400">
                  <c:v>1121535.114605216</c:v>
                </c:pt>
                <c:pt idx="401">
                  <c:v>1123890.664208831</c:v>
                </c:pt>
                <c:pt idx="402">
                  <c:v>1123400.658016179</c:v>
                </c:pt>
                <c:pt idx="403">
                  <c:v>1124648.297819206</c:v>
                </c:pt>
                <c:pt idx="404">
                  <c:v>1120960.941001632</c:v>
                </c:pt>
                <c:pt idx="405">
                  <c:v>1121024.447368558</c:v>
                </c:pt>
                <c:pt idx="406">
                  <c:v>1118792.994847995</c:v>
                </c:pt>
                <c:pt idx="407">
                  <c:v>1118971.836125334</c:v>
                </c:pt>
                <c:pt idx="408">
                  <c:v>1116267.157145303</c:v>
                </c:pt>
                <c:pt idx="409">
                  <c:v>1115516.173526768</c:v>
                </c:pt>
                <c:pt idx="410">
                  <c:v>1114108.04843246</c:v>
                </c:pt>
                <c:pt idx="411">
                  <c:v>1114222.942785318</c:v>
                </c:pt>
                <c:pt idx="412">
                  <c:v>1114322.56544552</c:v>
                </c:pt>
                <c:pt idx="413">
                  <c:v>1115493.12747159</c:v>
                </c:pt>
                <c:pt idx="414">
                  <c:v>1114485.734799114</c:v>
                </c:pt>
                <c:pt idx="415">
                  <c:v>1115279.429153615</c:v>
                </c:pt>
                <c:pt idx="416">
                  <c:v>1115690.969683495</c:v>
                </c:pt>
                <c:pt idx="417">
                  <c:v>1119779.836910731</c:v>
                </c:pt>
                <c:pt idx="418">
                  <c:v>1120078.886407664</c:v>
                </c:pt>
                <c:pt idx="419">
                  <c:v>1117302.082941773</c:v>
                </c:pt>
                <c:pt idx="420">
                  <c:v>1117414.694007906</c:v>
                </c:pt>
                <c:pt idx="421">
                  <c:v>1119181.867484581</c:v>
                </c:pt>
                <c:pt idx="422">
                  <c:v>1119026.90770524</c:v>
                </c:pt>
                <c:pt idx="423">
                  <c:v>1115408.161538482</c:v>
                </c:pt>
                <c:pt idx="424">
                  <c:v>1116480.085165307</c:v>
                </c:pt>
                <c:pt idx="425">
                  <c:v>1111757.898419266</c:v>
                </c:pt>
                <c:pt idx="426">
                  <c:v>1112155.358506778</c:v>
                </c:pt>
                <c:pt idx="427">
                  <c:v>1109019.697126992</c:v>
                </c:pt>
                <c:pt idx="428">
                  <c:v>1112089.768315786</c:v>
                </c:pt>
                <c:pt idx="429">
                  <c:v>1113589.457774862</c:v>
                </c:pt>
                <c:pt idx="430">
                  <c:v>1112704.322272918</c:v>
                </c:pt>
                <c:pt idx="431">
                  <c:v>1114751.382828192</c:v>
                </c:pt>
                <c:pt idx="432">
                  <c:v>1111772.562655895</c:v>
                </c:pt>
                <c:pt idx="433">
                  <c:v>1113551.009505807</c:v>
                </c:pt>
                <c:pt idx="434">
                  <c:v>1113394.763906892</c:v>
                </c:pt>
                <c:pt idx="435">
                  <c:v>1111957.592880916</c:v>
                </c:pt>
                <c:pt idx="436">
                  <c:v>1114510.19654815</c:v>
                </c:pt>
                <c:pt idx="437">
                  <c:v>1115061.007847144</c:v>
                </c:pt>
                <c:pt idx="438">
                  <c:v>1114992.265796304</c:v>
                </c:pt>
                <c:pt idx="439">
                  <c:v>1112511.21028934</c:v>
                </c:pt>
                <c:pt idx="440">
                  <c:v>1114905.13823312</c:v>
                </c:pt>
                <c:pt idx="441">
                  <c:v>1116196.462416532</c:v>
                </c:pt>
                <c:pt idx="442">
                  <c:v>1118118.736604928</c:v>
                </c:pt>
                <c:pt idx="443">
                  <c:v>1112865.723075807</c:v>
                </c:pt>
                <c:pt idx="444">
                  <c:v>1115140.244573013</c:v>
                </c:pt>
                <c:pt idx="445">
                  <c:v>1116888.684319812</c:v>
                </c:pt>
                <c:pt idx="446">
                  <c:v>1117727.569201922</c:v>
                </c:pt>
                <c:pt idx="447">
                  <c:v>1115152.108328481</c:v>
                </c:pt>
                <c:pt idx="448">
                  <c:v>1115135.480110183</c:v>
                </c:pt>
                <c:pt idx="449">
                  <c:v>1117909.871754191</c:v>
                </c:pt>
                <c:pt idx="450">
                  <c:v>1116497.67984991</c:v>
                </c:pt>
                <c:pt idx="451">
                  <c:v>1120537.341765314</c:v>
                </c:pt>
                <c:pt idx="452">
                  <c:v>1118653.615757809</c:v>
                </c:pt>
                <c:pt idx="453">
                  <c:v>1117764.709879786</c:v>
                </c:pt>
                <c:pt idx="454">
                  <c:v>1116585.064796965</c:v>
                </c:pt>
                <c:pt idx="455">
                  <c:v>1119847.330649897</c:v>
                </c:pt>
                <c:pt idx="456">
                  <c:v>1118166.951482228</c:v>
                </c:pt>
                <c:pt idx="457">
                  <c:v>1117796.121008869</c:v>
                </c:pt>
                <c:pt idx="458">
                  <c:v>1118188.266272369</c:v>
                </c:pt>
                <c:pt idx="459">
                  <c:v>1117497.56950367</c:v>
                </c:pt>
                <c:pt idx="460">
                  <c:v>1118504.909353638</c:v>
                </c:pt>
                <c:pt idx="461">
                  <c:v>1116048.959718213</c:v>
                </c:pt>
                <c:pt idx="462">
                  <c:v>1117246.4137142</c:v>
                </c:pt>
                <c:pt idx="463">
                  <c:v>1115222.253444358</c:v>
                </c:pt>
                <c:pt idx="464">
                  <c:v>1114874.07832966</c:v>
                </c:pt>
                <c:pt idx="465">
                  <c:v>1113587.436497112</c:v>
                </c:pt>
                <c:pt idx="466">
                  <c:v>1115221.931568295</c:v>
                </c:pt>
                <c:pt idx="467">
                  <c:v>1111680.650364562</c:v>
                </c:pt>
                <c:pt idx="468">
                  <c:v>1114496.636174153</c:v>
                </c:pt>
                <c:pt idx="469">
                  <c:v>1111747.729801681</c:v>
                </c:pt>
                <c:pt idx="470">
                  <c:v>1113398.781400355</c:v>
                </c:pt>
                <c:pt idx="471">
                  <c:v>1113353.698399898</c:v>
                </c:pt>
                <c:pt idx="472">
                  <c:v>1115109.699827814</c:v>
                </c:pt>
                <c:pt idx="473">
                  <c:v>1115913.181807267</c:v>
                </c:pt>
                <c:pt idx="474">
                  <c:v>1115319.396492955</c:v>
                </c:pt>
                <c:pt idx="475">
                  <c:v>1116254.250214625</c:v>
                </c:pt>
                <c:pt idx="476">
                  <c:v>1116714.745316109</c:v>
                </c:pt>
                <c:pt idx="477">
                  <c:v>1115872.815008697</c:v>
                </c:pt>
                <c:pt idx="478">
                  <c:v>1117807.946853368</c:v>
                </c:pt>
                <c:pt idx="479">
                  <c:v>1116021.701423822</c:v>
                </c:pt>
                <c:pt idx="480">
                  <c:v>1116790.617445654</c:v>
                </c:pt>
                <c:pt idx="481">
                  <c:v>1114967.094172152</c:v>
                </c:pt>
                <c:pt idx="482">
                  <c:v>1115018.750379935</c:v>
                </c:pt>
                <c:pt idx="483">
                  <c:v>1115047.445350917</c:v>
                </c:pt>
                <c:pt idx="484">
                  <c:v>1114872.679507387</c:v>
                </c:pt>
                <c:pt idx="485">
                  <c:v>1114603.581223428</c:v>
                </c:pt>
                <c:pt idx="486">
                  <c:v>1114026.750810076</c:v>
                </c:pt>
                <c:pt idx="487">
                  <c:v>1114583.725533269</c:v>
                </c:pt>
                <c:pt idx="488">
                  <c:v>1113921.51913721</c:v>
                </c:pt>
                <c:pt idx="489">
                  <c:v>1113317.137900588</c:v>
                </c:pt>
                <c:pt idx="490">
                  <c:v>1113493.480017851</c:v>
                </c:pt>
                <c:pt idx="491">
                  <c:v>1111967.562494944</c:v>
                </c:pt>
                <c:pt idx="492">
                  <c:v>1112320.493400581</c:v>
                </c:pt>
                <c:pt idx="493">
                  <c:v>1113825.39373242</c:v>
                </c:pt>
                <c:pt idx="494">
                  <c:v>1113611.209984088</c:v>
                </c:pt>
                <c:pt idx="495">
                  <c:v>1112837.28277885</c:v>
                </c:pt>
                <c:pt idx="496">
                  <c:v>1112629.829132434</c:v>
                </c:pt>
                <c:pt idx="497">
                  <c:v>1112358.414930442</c:v>
                </c:pt>
                <c:pt idx="498">
                  <c:v>1112110.43277062</c:v>
                </c:pt>
                <c:pt idx="499">
                  <c:v>1113272.142695064</c:v>
                </c:pt>
                <c:pt idx="500">
                  <c:v>1114192.572346957</c:v>
                </c:pt>
                <c:pt idx="501">
                  <c:v>1113330.563973341</c:v>
                </c:pt>
                <c:pt idx="502">
                  <c:v>1114075.94270217</c:v>
                </c:pt>
                <c:pt idx="503">
                  <c:v>1114747.575867202</c:v>
                </c:pt>
                <c:pt idx="504">
                  <c:v>1114173.264470428</c:v>
                </c:pt>
                <c:pt idx="505">
                  <c:v>1114485.432987296</c:v>
                </c:pt>
                <c:pt idx="506">
                  <c:v>1114812.982744546</c:v>
                </c:pt>
                <c:pt idx="507">
                  <c:v>1112979.627055241</c:v>
                </c:pt>
                <c:pt idx="508">
                  <c:v>1112049.747236219</c:v>
                </c:pt>
                <c:pt idx="509">
                  <c:v>1112644.931751341</c:v>
                </c:pt>
                <c:pt idx="510">
                  <c:v>1112787.860100258</c:v>
                </c:pt>
                <c:pt idx="511">
                  <c:v>1112060.379747198</c:v>
                </c:pt>
                <c:pt idx="512">
                  <c:v>1113584.090241437</c:v>
                </c:pt>
                <c:pt idx="513">
                  <c:v>1112559.501389968</c:v>
                </c:pt>
                <c:pt idx="514">
                  <c:v>1113564.358206677</c:v>
                </c:pt>
                <c:pt idx="515">
                  <c:v>1114443.069319774</c:v>
                </c:pt>
                <c:pt idx="516">
                  <c:v>1113840.294135249</c:v>
                </c:pt>
                <c:pt idx="517">
                  <c:v>1115205.658466654</c:v>
                </c:pt>
                <c:pt idx="518">
                  <c:v>1114145.357476261</c:v>
                </c:pt>
                <c:pt idx="519">
                  <c:v>1112332.471398849</c:v>
                </c:pt>
                <c:pt idx="520">
                  <c:v>1113043.251841909</c:v>
                </c:pt>
                <c:pt idx="521">
                  <c:v>1113627.286087564</c:v>
                </c:pt>
                <c:pt idx="522">
                  <c:v>1113520.267325253</c:v>
                </c:pt>
                <c:pt idx="523">
                  <c:v>1113472.034697616</c:v>
                </c:pt>
                <c:pt idx="524">
                  <c:v>1113608.964558373</c:v>
                </c:pt>
                <c:pt idx="525">
                  <c:v>1112905.354059537</c:v>
                </c:pt>
                <c:pt idx="526">
                  <c:v>1113635.656248055</c:v>
                </c:pt>
                <c:pt idx="527">
                  <c:v>1113457.749903603</c:v>
                </c:pt>
                <c:pt idx="528">
                  <c:v>1113272.548291989</c:v>
                </c:pt>
                <c:pt idx="529">
                  <c:v>1113188.466326838</c:v>
                </c:pt>
                <c:pt idx="530">
                  <c:v>1113693.637011927</c:v>
                </c:pt>
                <c:pt idx="531">
                  <c:v>1113503.492216219</c:v>
                </c:pt>
                <c:pt idx="532">
                  <c:v>1114119.0343125</c:v>
                </c:pt>
                <c:pt idx="533">
                  <c:v>1113455.830786212</c:v>
                </c:pt>
                <c:pt idx="534">
                  <c:v>1114483.07814473</c:v>
                </c:pt>
                <c:pt idx="535">
                  <c:v>1114663.248288056</c:v>
                </c:pt>
                <c:pt idx="536">
                  <c:v>1114312.984352265</c:v>
                </c:pt>
                <c:pt idx="537">
                  <c:v>1114344.420033604</c:v>
                </c:pt>
                <c:pt idx="538">
                  <c:v>1114210.672041942</c:v>
                </c:pt>
                <c:pt idx="539">
                  <c:v>1113981.202248124</c:v>
                </c:pt>
                <c:pt idx="540">
                  <c:v>1114138.661947624</c:v>
                </c:pt>
                <c:pt idx="541">
                  <c:v>1114005.433046819</c:v>
                </c:pt>
                <c:pt idx="542">
                  <c:v>1113403.615156843</c:v>
                </c:pt>
                <c:pt idx="543">
                  <c:v>1113990.264658196</c:v>
                </c:pt>
                <c:pt idx="544">
                  <c:v>1113762.051576232</c:v>
                </c:pt>
                <c:pt idx="545">
                  <c:v>1113386.951143583</c:v>
                </c:pt>
                <c:pt idx="546">
                  <c:v>1113616.016025843</c:v>
                </c:pt>
                <c:pt idx="547">
                  <c:v>1113220.801949873</c:v>
                </c:pt>
                <c:pt idx="548">
                  <c:v>1112878.00515909</c:v>
                </c:pt>
                <c:pt idx="549">
                  <c:v>1113446.34312793</c:v>
                </c:pt>
                <c:pt idx="550">
                  <c:v>1113543.889852905</c:v>
                </c:pt>
                <c:pt idx="551">
                  <c:v>1113330.413524446</c:v>
                </c:pt>
                <c:pt idx="552">
                  <c:v>1112995.669705509</c:v>
                </c:pt>
                <c:pt idx="553">
                  <c:v>1113569.53079549</c:v>
                </c:pt>
                <c:pt idx="554">
                  <c:v>1114101.77741721</c:v>
                </c:pt>
                <c:pt idx="555">
                  <c:v>1113268.409810649</c:v>
                </c:pt>
                <c:pt idx="556">
                  <c:v>1113860.40739308</c:v>
                </c:pt>
                <c:pt idx="557">
                  <c:v>1114049.368572651</c:v>
                </c:pt>
                <c:pt idx="558">
                  <c:v>1113934.458768647</c:v>
                </c:pt>
                <c:pt idx="559">
                  <c:v>1113635.969950162</c:v>
                </c:pt>
                <c:pt idx="560">
                  <c:v>1114219.167089207</c:v>
                </c:pt>
                <c:pt idx="561">
                  <c:v>1114440.463840276</c:v>
                </c:pt>
                <c:pt idx="562">
                  <c:v>1113025.226502173</c:v>
                </c:pt>
                <c:pt idx="563">
                  <c:v>1113920.481811476</c:v>
                </c:pt>
                <c:pt idx="564">
                  <c:v>1113973.06578906</c:v>
                </c:pt>
                <c:pt idx="565">
                  <c:v>1113858.299714222</c:v>
                </c:pt>
                <c:pt idx="566">
                  <c:v>1113894.937136928</c:v>
                </c:pt>
                <c:pt idx="567">
                  <c:v>1113260.831648841</c:v>
                </c:pt>
                <c:pt idx="568">
                  <c:v>1114039.927069365</c:v>
                </c:pt>
                <c:pt idx="569">
                  <c:v>1113640.440803311</c:v>
                </c:pt>
                <c:pt idx="570">
                  <c:v>1113869.005421186</c:v>
                </c:pt>
                <c:pt idx="571">
                  <c:v>1114213.452166936</c:v>
                </c:pt>
                <c:pt idx="572">
                  <c:v>1114225.682321082</c:v>
                </c:pt>
                <c:pt idx="573">
                  <c:v>1113920.104737716</c:v>
                </c:pt>
                <c:pt idx="574">
                  <c:v>1113929.138807263</c:v>
                </c:pt>
                <c:pt idx="575">
                  <c:v>1114010.251120019</c:v>
                </c:pt>
                <c:pt idx="576">
                  <c:v>1113989.069091972</c:v>
                </c:pt>
                <c:pt idx="577">
                  <c:v>1113653.390757839</c:v>
                </c:pt>
                <c:pt idx="578">
                  <c:v>1114054.106821388</c:v>
                </c:pt>
                <c:pt idx="579">
                  <c:v>1114080.831451041</c:v>
                </c:pt>
                <c:pt idx="580">
                  <c:v>1114135.256610305</c:v>
                </c:pt>
                <c:pt idx="581">
                  <c:v>1113653.089088036</c:v>
                </c:pt>
                <c:pt idx="582">
                  <c:v>1114036.059027343</c:v>
                </c:pt>
                <c:pt idx="583">
                  <c:v>1114068.058133111</c:v>
                </c:pt>
                <c:pt idx="584">
                  <c:v>1114272.703920497</c:v>
                </c:pt>
                <c:pt idx="585">
                  <c:v>1113961.059699342</c:v>
                </c:pt>
                <c:pt idx="586">
                  <c:v>1113946.699688009</c:v>
                </c:pt>
                <c:pt idx="587">
                  <c:v>1114078.376909784</c:v>
                </c:pt>
                <c:pt idx="588">
                  <c:v>1114670.968334399</c:v>
                </c:pt>
                <c:pt idx="589">
                  <c:v>1114056.806956275</c:v>
                </c:pt>
                <c:pt idx="590">
                  <c:v>1114160.982750554</c:v>
                </c:pt>
                <c:pt idx="591">
                  <c:v>1114250.953868692</c:v>
                </c:pt>
                <c:pt idx="592">
                  <c:v>1113503.193029691</c:v>
                </c:pt>
                <c:pt idx="593">
                  <c:v>1114003.069060042</c:v>
                </c:pt>
                <c:pt idx="594">
                  <c:v>1114169.189067179</c:v>
                </c:pt>
                <c:pt idx="595">
                  <c:v>1114277.16342274</c:v>
                </c:pt>
                <c:pt idx="596">
                  <c:v>1113737.345422011</c:v>
                </c:pt>
                <c:pt idx="597">
                  <c:v>1114179.953416095</c:v>
                </c:pt>
                <c:pt idx="598">
                  <c:v>1114149.00204956</c:v>
                </c:pt>
                <c:pt idx="599">
                  <c:v>1114046.569540914</c:v>
                </c:pt>
                <c:pt idx="600">
                  <c:v>1113894.562108502</c:v>
                </c:pt>
                <c:pt idx="601">
                  <c:v>1114264.495887453</c:v>
                </c:pt>
                <c:pt idx="602">
                  <c:v>1114369.959231775</c:v>
                </c:pt>
                <c:pt idx="603">
                  <c:v>1114319.048673667</c:v>
                </c:pt>
                <c:pt idx="604">
                  <c:v>1113998.075088648</c:v>
                </c:pt>
                <c:pt idx="605">
                  <c:v>1114030.380206175</c:v>
                </c:pt>
                <c:pt idx="606">
                  <c:v>1113924.364674532</c:v>
                </c:pt>
                <c:pt idx="607">
                  <c:v>1114014.142522397</c:v>
                </c:pt>
                <c:pt idx="608">
                  <c:v>1114229.815871361</c:v>
                </c:pt>
                <c:pt idx="609">
                  <c:v>1113909.899066341</c:v>
                </c:pt>
                <c:pt idx="610">
                  <c:v>1114241.554691304</c:v>
                </c:pt>
                <c:pt idx="611">
                  <c:v>1113963.487536652</c:v>
                </c:pt>
                <c:pt idx="612">
                  <c:v>1113933.636880885</c:v>
                </c:pt>
                <c:pt idx="613">
                  <c:v>1113714.325009655</c:v>
                </c:pt>
                <c:pt idx="614">
                  <c:v>1114159.569217019</c:v>
                </c:pt>
                <c:pt idx="615">
                  <c:v>1114183.456781677</c:v>
                </c:pt>
                <c:pt idx="616">
                  <c:v>1113557.145522386</c:v>
                </c:pt>
                <c:pt idx="617">
                  <c:v>1113387.055294044</c:v>
                </c:pt>
                <c:pt idx="618">
                  <c:v>1113547.646957225</c:v>
                </c:pt>
                <c:pt idx="619">
                  <c:v>1113504.54975413</c:v>
                </c:pt>
                <c:pt idx="620">
                  <c:v>1113421.392346229</c:v>
                </c:pt>
                <c:pt idx="621">
                  <c:v>1113534.896781835</c:v>
                </c:pt>
                <c:pt idx="622">
                  <c:v>1113141.449876128</c:v>
                </c:pt>
                <c:pt idx="623">
                  <c:v>1113282.237154261</c:v>
                </c:pt>
                <c:pt idx="624">
                  <c:v>1113295.111517914</c:v>
                </c:pt>
                <c:pt idx="625">
                  <c:v>1113059.327435877</c:v>
                </c:pt>
                <c:pt idx="626">
                  <c:v>1113220.701263933</c:v>
                </c:pt>
                <c:pt idx="627">
                  <c:v>1113262.635274785</c:v>
                </c:pt>
                <c:pt idx="628">
                  <c:v>1112976.534448158</c:v>
                </c:pt>
                <c:pt idx="629">
                  <c:v>1113072.115977893</c:v>
                </c:pt>
                <c:pt idx="630">
                  <c:v>1112624.660520723</c:v>
                </c:pt>
                <c:pt idx="631">
                  <c:v>1112994.569346754</c:v>
                </c:pt>
                <c:pt idx="632">
                  <c:v>1113023.563285514</c:v>
                </c:pt>
                <c:pt idx="633">
                  <c:v>1113142.612147993</c:v>
                </c:pt>
                <c:pt idx="634">
                  <c:v>1112895.859397757</c:v>
                </c:pt>
                <c:pt idx="635">
                  <c:v>1113145.51254072</c:v>
                </c:pt>
                <c:pt idx="636">
                  <c:v>1113231.159247373</c:v>
                </c:pt>
                <c:pt idx="637">
                  <c:v>1113296.951474639</c:v>
                </c:pt>
                <c:pt idx="638">
                  <c:v>1113346.645260947</c:v>
                </c:pt>
                <c:pt idx="639">
                  <c:v>1113393.686407423</c:v>
                </c:pt>
                <c:pt idx="640">
                  <c:v>1113333.600543491</c:v>
                </c:pt>
                <c:pt idx="641">
                  <c:v>1113377.068793587</c:v>
                </c:pt>
                <c:pt idx="642">
                  <c:v>1113385.835801951</c:v>
                </c:pt>
                <c:pt idx="643">
                  <c:v>1113426.095979334</c:v>
                </c:pt>
                <c:pt idx="644">
                  <c:v>1113333.761696615</c:v>
                </c:pt>
                <c:pt idx="645">
                  <c:v>1112945.684946187</c:v>
                </c:pt>
                <c:pt idx="646">
                  <c:v>1113353.704615375</c:v>
                </c:pt>
                <c:pt idx="647">
                  <c:v>1113436.394070369</c:v>
                </c:pt>
                <c:pt idx="648">
                  <c:v>1113396.870144075</c:v>
                </c:pt>
                <c:pt idx="649">
                  <c:v>1113483.519040338</c:v>
                </c:pt>
                <c:pt idx="650">
                  <c:v>1113452.808793764</c:v>
                </c:pt>
                <c:pt idx="651">
                  <c:v>1113483.540923786</c:v>
                </c:pt>
                <c:pt idx="652">
                  <c:v>1113517.946288059</c:v>
                </c:pt>
                <c:pt idx="653">
                  <c:v>1113431.443631073</c:v>
                </c:pt>
                <c:pt idx="654">
                  <c:v>1113388.416807736</c:v>
                </c:pt>
                <c:pt idx="655">
                  <c:v>1113605.477519052</c:v>
                </c:pt>
                <c:pt idx="656">
                  <c:v>1113323.771812091</c:v>
                </c:pt>
                <c:pt idx="657">
                  <c:v>1113495.802149318</c:v>
                </c:pt>
                <c:pt idx="658">
                  <c:v>1113426.154834401</c:v>
                </c:pt>
                <c:pt idx="659">
                  <c:v>1113646.002766727</c:v>
                </c:pt>
                <c:pt idx="660">
                  <c:v>1113577.784552788</c:v>
                </c:pt>
                <c:pt idx="661">
                  <c:v>1113488.069723871</c:v>
                </c:pt>
                <c:pt idx="662">
                  <c:v>1113479.997937931</c:v>
                </c:pt>
                <c:pt idx="663">
                  <c:v>1113125.439521226</c:v>
                </c:pt>
                <c:pt idx="664">
                  <c:v>1113527.150477569</c:v>
                </c:pt>
                <c:pt idx="665">
                  <c:v>1113512.640327811</c:v>
                </c:pt>
                <c:pt idx="666">
                  <c:v>1113486.708973087</c:v>
                </c:pt>
                <c:pt idx="667">
                  <c:v>1113559.025125017</c:v>
                </c:pt>
                <c:pt idx="668">
                  <c:v>1113530.208020256</c:v>
                </c:pt>
                <c:pt idx="669">
                  <c:v>1113450.319600885</c:v>
                </c:pt>
                <c:pt idx="670">
                  <c:v>1113523.31950148</c:v>
                </c:pt>
                <c:pt idx="671">
                  <c:v>1113664.750039</c:v>
                </c:pt>
                <c:pt idx="672">
                  <c:v>1113479.978752163</c:v>
                </c:pt>
                <c:pt idx="673">
                  <c:v>1113592.534006931</c:v>
                </c:pt>
                <c:pt idx="674">
                  <c:v>1113598.55248251</c:v>
                </c:pt>
                <c:pt idx="675">
                  <c:v>1113492.095796441</c:v>
                </c:pt>
                <c:pt idx="676">
                  <c:v>1113574.015737677</c:v>
                </c:pt>
                <c:pt idx="677">
                  <c:v>1113637.853288088</c:v>
                </c:pt>
                <c:pt idx="678">
                  <c:v>1113487.145046381</c:v>
                </c:pt>
                <c:pt idx="679">
                  <c:v>1113531.497826245</c:v>
                </c:pt>
                <c:pt idx="680">
                  <c:v>1113628.27491702</c:v>
                </c:pt>
                <c:pt idx="681">
                  <c:v>1113700.573295035</c:v>
                </c:pt>
                <c:pt idx="682">
                  <c:v>1113629.809068532</c:v>
                </c:pt>
                <c:pt idx="683">
                  <c:v>1113826.006730344</c:v>
                </c:pt>
                <c:pt idx="684">
                  <c:v>1113674.207876342</c:v>
                </c:pt>
                <c:pt idx="685">
                  <c:v>1113586.971017384</c:v>
                </c:pt>
                <c:pt idx="686">
                  <c:v>1113681.18173197</c:v>
                </c:pt>
                <c:pt idx="687">
                  <c:v>1113707.564896163</c:v>
                </c:pt>
                <c:pt idx="688">
                  <c:v>1113573.524208714</c:v>
                </c:pt>
                <c:pt idx="689">
                  <c:v>1113664.100096182</c:v>
                </c:pt>
                <c:pt idx="690">
                  <c:v>1113540.506962854</c:v>
                </c:pt>
                <c:pt idx="691">
                  <c:v>1113669.006741677</c:v>
                </c:pt>
                <c:pt idx="692">
                  <c:v>1113674.089133285</c:v>
                </c:pt>
                <c:pt idx="693">
                  <c:v>1113674.789011513</c:v>
                </c:pt>
                <c:pt idx="694">
                  <c:v>1113714.46330728</c:v>
                </c:pt>
                <c:pt idx="695">
                  <c:v>1113648.864809392</c:v>
                </c:pt>
                <c:pt idx="696">
                  <c:v>1113705.979323586</c:v>
                </c:pt>
                <c:pt idx="697">
                  <c:v>1113677.932734434</c:v>
                </c:pt>
                <c:pt idx="698">
                  <c:v>1113737.644875873</c:v>
                </c:pt>
                <c:pt idx="699">
                  <c:v>1113744.338988953</c:v>
                </c:pt>
                <c:pt idx="700">
                  <c:v>1113868.28769759</c:v>
                </c:pt>
                <c:pt idx="701">
                  <c:v>1113897.449658423</c:v>
                </c:pt>
                <c:pt idx="702">
                  <c:v>1113873.976927856</c:v>
                </c:pt>
                <c:pt idx="703">
                  <c:v>1113947.460632179</c:v>
                </c:pt>
                <c:pt idx="704">
                  <c:v>1113861.174692096</c:v>
                </c:pt>
                <c:pt idx="705">
                  <c:v>1113817.264707407</c:v>
                </c:pt>
                <c:pt idx="706">
                  <c:v>1113833.995841409</c:v>
                </c:pt>
                <c:pt idx="707">
                  <c:v>1113842.145441157</c:v>
                </c:pt>
                <c:pt idx="708">
                  <c:v>1113785.561767881</c:v>
                </c:pt>
                <c:pt idx="709">
                  <c:v>1113818.242961549</c:v>
                </c:pt>
                <c:pt idx="710">
                  <c:v>1113814.002796399</c:v>
                </c:pt>
                <c:pt idx="711">
                  <c:v>1113718.563496991</c:v>
                </c:pt>
                <c:pt idx="712">
                  <c:v>1113849.432963486</c:v>
                </c:pt>
                <c:pt idx="713">
                  <c:v>1113801.397123649</c:v>
                </c:pt>
                <c:pt idx="714">
                  <c:v>1113724.780528297</c:v>
                </c:pt>
                <c:pt idx="715">
                  <c:v>1113661.179753304</c:v>
                </c:pt>
                <c:pt idx="716">
                  <c:v>1113751.931913298</c:v>
                </c:pt>
                <c:pt idx="717">
                  <c:v>1113767.703243725</c:v>
                </c:pt>
                <c:pt idx="718">
                  <c:v>1113723.843282012</c:v>
                </c:pt>
                <c:pt idx="719">
                  <c:v>1113770.037991158</c:v>
                </c:pt>
                <c:pt idx="720">
                  <c:v>1113745.957132539</c:v>
                </c:pt>
                <c:pt idx="721">
                  <c:v>1113703.931818825</c:v>
                </c:pt>
                <c:pt idx="722">
                  <c:v>1113716.748343636</c:v>
                </c:pt>
                <c:pt idx="723">
                  <c:v>1113657.096341133</c:v>
                </c:pt>
                <c:pt idx="724">
                  <c:v>1113684.108632574</c:v>
                </c:pt>
                <c:pt idx="725">
                  <c:v>1113743.417402283</c:v>
                </c:pt>
                <c:pt idx="726">
                  <c:v>1113713.403153763</c:v>
                </c:pt>
                <c:pt idx="727">
                  <c:v>1113615.85515697</c:v>
                </c:pt>
                <c:pt idx="728">
                  <c:v>1113677.487420275</c:v>
                </c:pt>
                <c:pt idx="729">
                  <c:v>1113796.499447139</c:v>
                </c:pt>
                <c:pt idx="730">
                  <c:v>1113618.135262559</c:v>
                </c:pt>
                <c:pt idx="731">
                  <c:v>1113697.160491578</c:v>
                </c:pt>
                <c:pt idx="732">
                  <c:v>1113682.537162605</c:v>
                </c:pt>
                <c:pt idx="733">
                  <c:v>1113670.765639096</c:v>
                </c:pt>
                <c:pt idx="734">
                  <c:v>1113693.833565737</c:v>
                </c:pt>
                <c:pt idx="735">
                  <c:v>1113677.37401402</c:v>
                </c:pt>
                <c:pt idx="736">
                  <c:v>1113638.499050642</c:v>
                </c:pt>
                <c:pt idx="737">
                  <c:v>1113639.356957859</c:v>
                </c:pt>
                <c:pt idx="738">
                  <c:v>1113634.063965336</c:v>
                </c:pt>
                <c:pt idx="739">
                  <c:v>1113657.851187425</c:v>
                </c:pt>
                <c:pt idx="740">
                  <c:v>1113622.387806895</c:v>
                </c:pt>
                <c:pt idx="741">
                  <c:v>1113641.236815585</c:v>
                </c:pt>
                <c:pt idx="742">
                  <c:v>1113613.50589168</c:v>
                </c:pt>
                <c:pt idx="743">
                  <c:v>1113617.166586981</c:v>
                </c:pt>
                <c:pt idx="744">
                  <c:v>1113602.819748526</c:v>
                </c:pt>
                <c:pt idx="745">
                  <c:v>1113636.740516855</c:v>
                </c:pt>
                <c:pt idx="746">
                  <c:v>1113608.195994681</c:v>
                </c:pt>
                <c:pt idx="747">
                  <c:v>1113621.358376459</c:v>
                </c:pt>
                <c:pt idx="748">
                  <c:v>1113672.777136554</c:v>
                </c:pt>
                <c:pt idx="749">
                  <c:v>1113646.11752782</c:v>
                </c:pt>
                <c:pt idx="750">
                  <c:v>1113665.079431507</c:v>
                </c:pt>
                <c:pt idx="751">
                  <c:v>1113668.969690957</c:v>
                </c:pt>
                <c:pt idx="752">
                  <c:v>1113702.43882153</c:v>
                </c:pt>
                <c:pt idx="753">
                  <c:v>1113688.931708382</c:v>
                </c:pt>
                <c:pt idx="754">
                  <c:v>1113728.568209641</c:v>
                </c:pt>
                <c:pt idx="755">
                  <c:v>1113683.895059016</c:v>
                </c:pt>
                <c:pt idx="756">
                  <c:v>1113648.724226883</c:v>
                </c:pt>
                <c:pt idx="757">
                  <c:v>1113647.489633862</c:v>
                </c:pt>
                <c:pt idx="758">
                  <c:v>1113690.473649814</c:v>
                </c:pt>
                <c:pt idx="759">
                  <c:v>1113647.758382097</c:v>
                </c:pt>
                <c:pt idx="760">
                  <c:v>1113660.389515066</c:v>
                </c:pt>
                <c:pt idx="761">
                  <c:v>1113624.096575646</c:v>
                </c:pt>
                <c:pt idx="762">
                  <c:v>1113660.02781426</c:v>
                </c:pt>
                <c:pt idx="763">
                  <c:v>1113653.247489713</c:v>
                </c:pt>
                <c:pt idx="764">
                  <c:v>1113648.506522408</c:v>
                </c:pt>
                <c:pt idx="765">
                  <c:v>1113659.221068797</c:v>
                </c:pt>
                <c:pt idx="766">
                  <c:v>1113656.479067064</c:v>
                </c:pt>
                <c:pt idx="767">
                  <c:v>1113664.198381009</c:v>
                </c:pt>
                <c:pt idx="768">
                  <c:v>1113683.892785426</c:v>
                </c:pt>
                <c:pt idx="769">
                  <c:v>1113624.397807892</c:v>
                </c:pt>
                <c:pt idx="770">
                  <c:v>1113674.878133701</c:v>
                </c:pt>
                <c:pt idx="771">
                  <c:v>1113630.924519699</c:v>
                </c:pt>
                <c:pt idx="772">
                  <c:v>1113694.062266587</c:v>
                </c:pt>
                <c:pt idx="773">
                  <c:v>1113643.506351521</c:v>
                </c:pt>
                <c:pt idx="774">
                  <c:v>1113651.597315142</c:v>
                </c:pt>
                <c:pt idx="775">
                  <c:v>1113617.563621283</c:v>
                </c:pt>
                <c:pt idx="776">
                  <c:v>1113626.249676415</c:v>
                </c:pt>
                <c:pt idx="777">
                  <c:v>1113604.991488539</c:v>
                </c:pt>
                <c:pt idx="778">
                  <c:v>1113592.782227267</c:v>
                </c:pt>
                <c:pt idx="779">
                  <c:v>1113618.262409403</c:v>
                </c:pt>
                <c:pt idx="780">
                  <c:v>1113608.366509187</c:v>
                </c:pt>
                <c:pt idx="781">
                  <c:v>1113616.811195648</c:v>
                </c:pt>
                <c:pt idx="782">
                  <c:v>1113616.935052471</c:v>
                </c:pt>
                <c:pt idx="783">
                  <c:v>1113596.581408754</c:v>
                </c:pt>
                <c:pt idx="784">
                  <c:v>1113606.756071448</c:v>
                </c:pt>
                <c:pt idx="785">
                  <c:v>1113599.105408201</c:v>
                </c:pt>
                <c:pt idx="786">
                  <c:v>1113605.924981471</c:v>
                </c:pt>
                <c:pt idx="787">
                  <c:v>1113630.17215921</c:v>
                </c:pt>
                <c:pt idx="788">
                  <c:v>1113612.558144076</c:v>
                </c:pt>
                <c:pt idx="789">
                  <c:v>1113630.67773251</c:v>
                </c:pt>
                <c:pt idx="790">
                  <c:v>1113613.5011412</c:v>
                </c:pt>
                <c:pt idx="791">
                  <c:v>1113596.9816459</c:v>
                </c:pt>
                <c:pt idx="792">
                  <c:v>1113610.38803789</c:v>
                </c:pt>
                <c:pt idx="793">
                  <c:v>1113638.553459472</c:v>
                </c:pt>
                <c:pt idx="794">
                  <c:v>1113651.115011929</c:v>
                </c:pt>
                <c:pt idx="795">
                  <c:v>1113644.179822812</c:v>
                </c:pt>
                <c:pt idx="796">
                  <c:v>1113638.816610582</c:v>
                </c:pt>
                <c:pt idx="797">
                  <c:v>1113667.521385937</c:v>
                </c:pt>
                <c:pt idx="798">
                  <c:v>1113680.504135616</c:v>
                </c:pt>
                <c:pt idx="799">
                  <c:v>1113666.57123902</c:v>
                </c:pt>
                <c:pt idx="800">
                  <c:v>1113698.438698477</c:v>
                </c:pt>
                <c:pt idx="801">
                  <c:v>1113707.490863242</c:v>
                </c:pt>
                <c:pt idx="802">
                  <c:v>1113738.418000799</c:v>
                </c:pt>
                <c:pt idx="803">
                  <c:v>1113705.175869042</c:v>
                </c:pt>
                <c:pt idx="804">
                  <c:v>1113706.574316236</c:v>
                </c:pt>
                <c:pt idx="805">
                  <c:v>1113711.079689085</c:v>
                </c:pt>
                <c:pt idx="806">
                  <c:v>1113700.506371047</c:v>
                </c:pt>
                <c:pt idx="807">
                  <c:v>1113706.069354965</c:v>
                </c:pt>
                <c:pt idx="808">
                  <c:v>1113715.011051383</c:v>
                </c:pt>
                <c:pt idx="809">
                  <c:v>1113723.633458667</c:v>
                </c:pt>
                <c:pt idx="810">
                  <c:v>1113716.967627753</c:v>
                </c:pt>
                <c:pt idx="811">
                  <c:v>1113722.410653324</c:v>
                </c:pt>
                <c:pt idx="812">
                  <c:v>1113726.157905247</c:v>
                </c:pt>
                <c:pt idx="813">
                  <c:v>1113732.353377666</c:v>
                </c:pt>
                <c:pt idx="814">
                  <c:v>1113725.373977138</c:v>
                </c:pt>
                <c:pt idx="815">
                  <c:v>1113718.488093767</c:v>
                </c:pt>
                <c:pt idx="816">
                  <c:v>1113715.011467703</c:v>
                </c:pt>
                <c:pt idx="817">
                  <c:v>1113717.92156624</c:v>
                </c:pt>
                <c:pt idx="818">
                  <c:v>1113735.044606489</c:v>
                </c:pt>
                <c:pt idx="819">
                  <c:v>1113732.799787386</c:v>
                </c:pt>
                <c:pt idx="820">
                  <c:v>1113714.926225325</c:v>
                </c:pt>
                <c:pt idx="821">
                  <c:v>1113731.639058633</c:v>
                </c:pt>
                <c:pt idx="822">
                  <c:v>1113698.004682342</c:v>
                </c:pt>
                <c:pt idx="823">
                  <c:v>1113713.984501011</c:v>
                </c:pt>
                <c:pt idx="824">
                  <c:v>1113713.054499328</c:v>
                </c:pt>
                <c:pt idx="825">
                  <c:v>1113723.691252977</c:v>
                </c:pt>
                <c:pt idx="826">
                  <c:v>1113710.226421742</c:v>
                </c:pt>
                <c:pt idx="827">
                  <c:v>1113714.452408787</c:v>
                </c:pt>
                <c:pt idx="828">
                  <c:v>1113712.780381124</c:v>
                </c:pt>
                <c:pt idx="829">
                  <c:v>1113725.093876929</c:v>
                </c:pt>
                <c:pt idx="830">
                  <c:v>1113715.971902876</c:v>
                </c:pt>
                <c:pt idx="831">
                  <c:v>1113708.186638386</c:v>
                </c:pt>
                <c:pt idx="832">
                  <c:v>1113709.428559376</c:v>
                </c:pt>
                <c:pt idx="833">
                  <c:v>1113701.349975118</c:v>
                </c:pt>
                <c:pt idx="834">
                  <c:v>1113707.460403276</c:v>
                </c:pt>
                <c:pt idx="835">
                  <c:v>1113705.918025802</c:v>
                </c:pt>
                <c:pt idx="836">
                  <c:v>1113704.500838815</c:v>
                </c:pt>
                <c:pt idx="837">
                  <c:v>1113711.278912292</c:v>
                </c:pt>
                <c:pt idx="838">
                  <c:v>1113714.122747879</c:v>
                </c:pt>
                <c:pt idx="839">
                  <c:v>1113706.918177663</c:v>
                </c:pt>
                <c:pt idx="840">
                  <c:v>1113706.090392842</c:v>
                </c:pt>
                <c:pt idx="841">
                  <c:v>1113703.725780994</c:v>
                </c:pt>
                <c:pt idx="842">
                  <c:v>1113700.26362883</c:v>
                </c:pt>
                <c:pt idx="843">
                  <c:v>1113705.668092269</c:v>
                </c:pt>
                <c:pt idx="844">
                  <c:v>1113706.716736843</c:v>
                </c:pt>
                <c:pt idx="845">
                  <c:v>1113701.500962976</c:v>
                </c:pt>
                <c:pt idx="846">
                  <c:v>1113695.622973121</c:v>
                </c:pt>
                <c:pt idx="847">
                  <c:v>1113698.041225491</c:v>
                </c:pt>
                <c:pt idx="848">
                  <c:v>1113696.455529182</c:v>
                </c:pt>
                <c:pt idx="849">
                  <c:v>1113706.07752196</c:v>
                </c:pt>
                <c:pt idx="850">
                  <c:v>1113703.643974954</c:v>
                </c:pt>
                <c:pt idx="851">
                  <c:v>1113694.760680348</c:v>
                </c:pt>
                <c:pt idx="852">
                  <c:v>1113690.667978482</c:v>
                </c:pt>
                <c:pt idx="853">
                  <c:v>1113683.80844882</c:v>
                </c:pt>
                <c:pt idx="854">
                  <c:v>1113695.372006415</c:v>
                </c:pt>
                <c:pt idx="855">
                  <c:v>1113706.041616733</c:v>
                </c:pt>
                <c:pt idx="856">
                  <c:v>1113696.743567635</c:v>
                </c:pt>
                <c:pt idx="857">
                  <c:v>1113702.872145374</c:v>
                </c:pt>
                <c:pt idx="858">
                  <c:v>1113703.590229637</c:v>
                </c:pt>
                <c:pt idx="859">
                  <c:v>1113700.152846398</c:v>
                </c:pt>
                <c:pt idx="860">
                  <c:v>1113700.484636032</c:v>
                </c:pt>
                <c:pt idx="861">
                  <c:v>1113705.179297323</c:v>
                </c:pt>
                <c:pt idx="862">
                  <c:v>1113704.079716973</c:v>
                </c:pt>
                <c:pt idx="863">
                  <c:v>1113705.485107698</c:v>
                </c:pt>
                <c:pt idx="864">
                  <c:v>1113701.56677139</c:v>
                </c:pt>
                <c:pt idx="865">
                  <c:v>1113702.878118862</c:v>
                </c:pt>
                <c:pt idx="866">
                  <c:v>1113704.57975162</c:v>
                </c:pt>
                <c:pt idx="867">
                  <c:v>1113704.742883717</c:v>
                </c:pt>
                <c:pt idx="868">
                  <c:v>1113708.468394381</c:v>
                </c:pt>
                <c:pt idx="869">
                  <c:v>1113708.603243771</c:v>
                </c:pt>
                <c:pt idx="870">
                  <c:v>1113708.444092589</c:v>
                </c:pt>
                <c:pt idx="871">
                  <c:v>1113704.853320059</c:v>
                </c:pt>
                <c:pt idx="872">
                  <c:v>1113704.608185752</c:v>
                </c:pt>
                <c:pt idx="873">
                  <c:v>1113708.168461286</c:v>
                </c:pt>
                <c:pt idx="874">
                  <c:v>1113708.838349191</c:v>
                </c:pt>
                <c:pt idx="875">
                  <c:v>1113711.264798797</c:v>
                </c:pt>
                <c:pt idx="876">
                  <c:v>1113712.825355507</c:v>
                </c:pt>
                <c:pt idx="877">
                  <c:v>1113714.79281186</c:v>
                </c:pt>
                <c:pt idx="878">
                  <c:v>1113711.855283009</c:v>
                </c:pt>
                <c:pt idx="879">
                  <c:v>1113714.828727086</c:v>
                </c:pt>
                <c:pt idx="880">
                  <c:v>1113717.675954051</c:v>
                </c:pt>
                <c:pt idx="881">
                  <c:v>1113714.521841504</c:v>
                </c:pt>
                <c:pt idx="882">
                  <c:v>1113705.112193614</c:v>
                </c:pt>
                <c:pt idx="883">
                  <c:v>1113705.298026488</c:v>
                </c:pt>
                <c:pt idx="884">
                  <c:v>1113699.600327131</c:v>
                </c:pt>
                <c:pt idx="885">
                  <c:v>1113702.768010471</c:v>
                </c:pt>
                <c:pt idx="886">
                  <c:v>1113709.626211347</c:v>
                </c:pt>
                <c:pt idx="887">
                  <c:v>1113708.708700838</c:v>
                </c:pt>
                <c:pt idx="888">
                  <c:v>1113707.746745571</c:v>
                </c:pt>
                <c:pt idx="889">
                  <c:v>1113708.581338764</c:v>
                </c:pt>
                <c:pt idx="890">
                  <c:v>1113713.214437402</c:v>
                </c:pt>
                <c:pt idx="891">
                  <c:v>1113714.99048564</c:v>
                </c:pt>
                <c:pt idx="892">
                  <c:v>1113715.228035492</c:v>
                </c:pt>
                <c:pt idx="893">
                  <c:v>1113715.127271774</c:v>
                </c:pt>
                <c:pt idx="894">
                  <c:v>1113712.208266324</c:v>
                </c:pt>
                <c:pt idx="895">
                  <c:v>1113713.282444851</c:v>
                </c:pt>
                <c:pt idx="896">
                  <c:v>1113712.770990519</c:v>
                </c:pt>
                <c:pt idx="897">
                  <c:v>1113708.700658421</c:v>
                </c:pt>
                <c:pt idx="898">
                  <c:v>1113709.671905858</c:v>
                </c:pt>
                <c:pt idx="899">
                  <c:v>1113706.867037847</c:v>
                </c:pt>
                <c:pt idx="900">
                  <c:v>1113706.873211411</c:v>
                </c:pt>
                <c:pt idx="901">
                  <c:v>1113706.543569316</c:v>
                </c:pt>
                <c:pt idx="902">
                  <c:v>1113707.495133485</c:v>
                </c:pt>
                <c:pt idx="903">
                  <c:v>1113710.062483502</c:v>
                </c:pt>
                <c:pt idx="904">
                  <c:v>1113710.602616642</c:v>
                </c:pt>
                <c:pt idx="905">
                  <c:v>1113710.370642453</c:v>
                </c:pt>
                <c:pt idx="906">
                  <c:v>1113704.907135768</c:v>
                </c:pt>
                <c:pt idx="907">
                  <c:v>1113703.166096113</c:v>
                </c:pt>
                <c:pt idx="908">
                  <c:v>1113710.920917658</c:v>
                </c:pt>
                <c:pt idx="909">
                  <c:v>1113707.229628733</c:v>
                </c:pt>
                <c:pt idx="910">
                  <c:v>1113700.303504227</c:v>
                </c:pt>
                <c:pt idx="911">
                  <c:v>1113700.0725395</c:v>
                </c:pt>
                <c:pt idx="912">
                  <c:v>1113697.753748014</c:v>
                </c:pt>
                <c:pt idx="913">
                  <c:v>1113698.464943281</c:v>
                </c:pt>
                <c:pt idx="914">
                  <c:v>1113696.228045866</c:v>
                </c:pt>
                <c:pt idx="915">
                  <c:v>1113698.950249915</c:v>
                </c:pt>
                <c:pt idx="916">
                  <c:v>1113699.64082515</c:v>
                </c:pt>
                <c:pt idx="917">
                  <c:v>1113701.523138559</c:v>
                </c:pt>
                <c:pt idx="918">
                  <c:v>1113697.172998945</c:v>
                </c:pt>
                <c:pt idx="919">
                  <c:v>1113699.859345915</c:v>
                </c:pt>
                <c:pt idx="920">
                  <c:v>1113704.685221833</c:v>
                </c:pt>
                <c:pt idx="921">
                  <c:v>1113700.546942535</c:v>
                </c:pt>
                <c:pt idx="922">
                  <c:v>1113701.174115828</c:v>
                </c:pt>
                <c:pt idx="923">
                  <c:v>1113699.737370579</c:v>
                </c:pt>
                <c:pt idx="924">
                  <c:v>1113697.7640012</c:v>
                </c:pt>
                <c:pt idx="925">
                  <c:v>1113698.415322908</c:v>
                </c:pt>
                <c:pt idx="926">
                  <c:v>1113699.662974108</c:v>
                </c:pt>
                <c:pt idx="927">
                  <c:v>1113699.726418055</c:v>
                </c:pt>
                <c:pt idx="928">
                  <c:v>1113699.695933324</c:v>
                </c:pt>
                <c:pt idx="929">
                  <c:v>1113696.773994122</c:v>
                </c:pt>
                <c:pt idx="930">
                  <c:v>1113697.807013262</c:v>
                </c:pt>
                <c:pt idx="931">
                  <c:v>1113701.866828485</c:v>
                </c:pt>
                <c:pt idx="932">
                  <c:v>1113699.449400725</c:v>
                </c:pt>
                <c:pt idx="933">
                  <c:v>1113701.452556704</c:v>
                </c:pt>
                <c:pt idx="934">
                  <c:v>1113703.997500659</c:v>
                </c:pt>
                <c:pt idx="935">
                  <c:v>1113702.403614013</c:v>
                </c:pt>
                <c:pt idx="936">
                  <c:v>1113703.719702286</c:v>
                </c:pt>
                <c:pt idx="937">
                  <c:v>1113703.766562224</c:v>
                </c:pt>
                <c:pt idx="938">
                  <c:v>1113702.580874193</c:v>
                </c:pt>
                <c:pt idx="939">
                  <c:v>1113705.442229838</c:v>
                </c:pt>
                <c:pt idx="940">
                  <c:v>1113703.543912963</c:v>
                </c:pt>
                <c:pt idx="941">
                  <c:v>1113702.501404721</c:v>
                </c:pt>
                <c:pt idx="942">
                  <c:v>1113701.846887839</c:v>
                </c:pt>
                <c:pt idx="943">
                  <c:v>1113702.708107264</c:v>
                </c:pt>
                <c:pt idx="944">
                  <c:v>1113702.302042321</c:v>
                </c:pt>
                <c:pt idx="945">
                  <c:v>1113702.287965326</c:v>
                </c:pt>
                <c:pt idx="946">
                  <c:v>1113702.107182874</c:v>
                </c:pt>
                <c:pt idx="947">
                  <c:v>1113701.816436893</c:v>
                </c:pt>
                <c:pt idx="948">
                  <c:v>1113703.383155747</c:v>
                </c:pt>
                <c:pt idx="949">
                  <c:v>1113702.885122587</c:v>
                </c:pt>
                <c:pt idx="950">
                  <c:v>1113702.464500047</c:v>
                </c:pt>
                <c:pt idx="951">
                  <c:v>1113705.098489913</c:v>
                </c:pt>
                <c:pt idx="952">
                  <c:v>1113702.67888308</c:v>
                </c:pt>
                <c:pt idx="953">
                  <c:v>1113701.810765452</c:v>
                </c:pt>
                <c:pt idx="954">
                  <c:v>1113703.301709031</c:v>
                </c:pt>
                <c:pt idx="955">
                  <c:v>1113702.543060228</c:v>
                </c:pt>
                <c:pt idx="956">
                  <c:v>1113700.900896552</c:v>
                </c:pt>
                <c:pt idx="957">
                  <c:v>1113698.406480905</c:v>
                </c:pt>
                <c:pt idx="958">
                  <c:v>1113701.800991388</c:v>
                </c:pt>
                <c:pt idx="959">
                  <c:v>1113701.658009361</c:v>
                </c:pt>
                <c:pt idx="960">
                  <c:v>1113702.6675663</c:v>
                </c:pt>
                <c:pt idx="961">
                  <c:v>1113701.33947823</c:v>
                </c:pt>
                <c:pt idx="962">
                  <c:v>1113700.431729415</c:v>
                </c:pt>
                <c:pt idx="963">
                  <c:v>1113706.096365846</c:v>
                </c:pt>
                <c:pt idx="964">
                  <c:v>1113703.553694729</c:v>
                </c:pt>
                <c:pt idx="965">
                  <c:v>1113697.891250592</c:v>
                </c:pt>
                <c:pt idx="966">
                  <c:v>1113700.58286286</c:v>
                </c:pt>
                <c:pt idx="967">
                  <c:v>1113700.723804412</c:v>
                </c:pt>
                <c:pt idx="968">
                  <c:v>1113701.850660039</c:v>
                </c:pt>
                <c:pt idx="969">
                  <c:v>1113703.284401719</c:v>
                </c:pt>
                <c:pt idx="970">
                  <c:v>1113701.271175611</c:v>
                </c:pt>
                <c:pt idx="971">
                  <c:v>1113702.053482995</c:v>
                </c:pt>
                <c:pt idx="972">
                  <c:v>1113701.720781952</c:v>
                </c:pt>
                <c:pt idx="973">
                  <c:v>1113702.003760309</c:v>
                </c:pt>
                <c:pt idx="974">
                  <c:v>1113702.493689477</c:v>
                </c:pt>
                <c:pt idx="975">
                  <c:v>1113701.248361674</c:v>
                </c:pt>
                <c:pt idx="976">
                  <c:v>1113701.883219992</c:v>
                </c:pt>
                <c:pt idx="977">
                  <c:v>1113702.03831227</c:v>
                </c:pt>
                <c:pt idx="978">
                  <c:v>1113701.309736791</c:v>
                </c:pt>
                <c:pt idx="979">
                  <c:v>1113701.250078197</c:v>
                </c:pt>
                <c:pt idx="980">
                  <c:v>1113700.727430041</c:v>
                </c:pt>
                <c:pt idx="981">
                  <c:v>1113700.943482153</c:v>
                </c:pt>
                <c:pt idx="982">
                  <c:v>1113701.240852115</c:v>
                </c:pt>
                <c:pt idx="983">
                  <c:v>1113700.637540976</c:v>
                </c:pt>
                <c:pt idx="984">
                  <c:v>1113700.109545186</c:v>
                </c:pt>
                <c:pt idx="985">
                  <c:v>1113699.064606714</c:v>
                </c:pt>
                <c:pt idx="986">
                  <c:v>1113701.041078493</c:v>
                </c:pt>
                <c:pt idx="987">
                  <c:v>1113700.798997403</c:v>
                </c:pt>
                <c:pt idx="988">
                  <c:v>1113702.646722527</c:v>
                </c:pt>
                <c:pt idx="989">
                  <c:v>1113701.789673816</c:v>
                </c:pt>
                <c:pt idx="990">
                  <c:v>1113701.057292712</c:v>
                </c:pt>
                <c:pt idx="991">
                  <c:v>1113701.384218279</c:v>
                </c:pt>
                <c:pt idx="992">
                  <c:v>1113700.383111058</c:v>
                </c:pt>
                <c:pt idx="993">
                  <c:v>1113700.994232033</c:v>
                </c:pt>
                <c:pt idx="994">
                  <c:v>1113701.543812371</c:v>
                </c:pt>
                <c:pt idx="995">
                  <c:v>1113701.459606718</c:v>
                </c:pt>
                <c:pt idx="996">
                  <c:v>1113701.979357996</c:v>
                </c:pt>
                <c:pt idx="997">
                  <c:v>1113700.933859786</c:v>
                </c:pt>
                <c:pt idx="998">
                  <c:v>1113700.749307935</c:v>
                </c:pt>
                <c:pt idx="999">
                  <c:v>1113701.939491231</c:v>
                </c:pt>
                <c:pt idx="1000">
                  <c:v>1113700.343813725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8603088.344187699</c:v>
                </c:pt>
                <c:pt idx="28">
                  <c:v>8154920.160052099</c:v>
                </c:pt>
                <c:pt idx="29">
                  <c:v>7822950.463820753</c:v>
                </c:pt>
                <c:pt idx="30">
                  <c:v>7811904.160862562</c:v>
                </c:pt>
                <c:pt idx="31">
                  <c:v>7557180.053335116</c:v>
                </c:pt>
                <c:pt idx="32">
                  <c:v>7544741.421230164</c:v>
                </c:pt>
                <c:pt idx="33">
                  <c:v>7343169.021746725</c:v>
                </c:pt>
                <c:pt idx="34">
                  <c:v>7329813.915266735</c:v>
                </c:pt>
                <c:pt idx="35">
                  <c:v>7166419.780612196</c:v>
                </c:pt>
                <c:pt idx="36">
                  <c:v>7152452.557957789</c:v>
                </c:pt>
                <c:pt idx="37">
                  <c:v>7017450.202669901</c:v>
                </c:pt>
                <c:pt idx="38">
                  <c:v>7003079.093252713</c:v>
                </c:pt>
                <c:pt idx="39">
                  <c:v>6889902.429529927</c:v>
                </c:pt>
                <c:pt idx="40">
                  <c:v>6875151.016787957</c:v>
                </c:pt>
                <c:pt idx="41">
                  <c:v>6778151.948578218</c:v>
                </c:pt>
                <c:pt idx="42">
                  <c:v>6783481.145859745</c:v>
                </c:pt>
                <c:pt idx="43">
                  <c:v>6819217.520010241</c:v>
                </c:pt>
                <c:pt idx="44">
                  <c:v>6783485.727446374</c:v>
                </c:pt>
                <c:pt idx="45">
                  <c:v>6819634.10469881</c:v>
                </c:pt>
                <c:pt idx="46">
                  <c:v>6783518.986096518</c:v>
                </c:pt>
                <c:pt idx="47">
                  <c:v>6820000.646446853</c:v>
                </c:pt>
                <c:pt idx="48">
                  <c:v>6783532.921355063</c:v>
                </c:pt>
                <c:pt idx="49">
                  <c:v>6820321.530887698</c:v>
                </c:pt>
                <c:pt idx="50">
                  <c:v>6783563.756577932</c:v>
                </c:pt>
                <c:pt idx="51">
                  <c:v>6820467.852693498</c:v>
                </c:pt>
                <c:pt idx="52">
                  <c:v>6666137.425918482</c:v>
                </c:pt>
                <c:pt idx="53">
                  <c:v>6329123.947329612</c:v>
                </c:pt>
                <c:pt idx="54">
                  <c:v>6126661.198572765</c:v>
                </c:pt>
                <c:pt idx="55">
                  <c:v>5949889.850837588</c:v>
                </c:pt>
                <c:pt idx="56">
                  <c:v>5817969.547952959</c:v>
                </c:pt>
                <c:pt idx="57">
                  <c:v>5763376.89349854</c:v>
                </c:pt>
                <c:pt idx="58">
                  <c:v>5760517.345673051</c:v>
                </c:pt>
                <c:pt idx="59">
                  <c:v>5639258.980016883</c:v>
                </c:pt>
                <c:pt idx="60">
                  <c:v>5535852.877415866</c:v>
                </c:pt>
                <c:pt idx="61">
                  <c:v>5501617.841729823</c:v>
                </c:pt>
                <c:pt idx="62">
                  <c:v>5509210.228738595</c:v>
                </c:pt>
                <c:pt idx="63">
                  <c:v>5423132.02413479</c:v>
                </c:pt>
                <c:pt idx="64">
                  <c:v>5392614.600106694</c:v>
                </c:pt>
                <c:pt idx="65">
                  <c:v>5399637.349768902</c:v>
                </c:pt>
                <c:pt idx="66">
                  <c:v>5333079.91821791</c:v>
                </c:pt>
                <c:pt idx="67">
                  <c:v>5339588.716584968</c:v>
                </c:pt>
                <c:pt idx="68">
                  <c:v>5286306.276057753</c:v>
                </c:pt>
                <c:pt idx="69">
                  <c:v>5292353.08611395</c:v>
                </c:pt>
                <c:pt idx="70">
                  <c:v>5249404.933578355</c:v>
                </c:pt>
                <c:pt idx="71">
                  <c:v>5250890.576227111</c:v>
                </c:pt>
                <c:pt idx="72">
                  <c:v>5211389.001808437</c:v>
                </c:pt>
                <c:pt idx="73">
                  <c:v>5216945.559601629</c:v>
                </c:pt>
                <c:pt idx="74">
                  <c:v>5185854.02579193</c:v>
                </c:pt>
                <c:pt idx="75">
                  <c:v>5193203.658237125</c:v>
                </c:pt>
                <c:pt idx="76">
                  <c:v>5169291.097810091</c:v>
                </c:pt>
                <c:pt idx="77">
                  <c:v>5171495.014624638</c:v>
                </c:pt>
                <c:pt idx="78">
                  <c:v>5124010.363646296</c:v>
                </c:pt>
                <c:pt idx="79">
                  <c:v>5104358.291293187</c:v>
                </c:pt>
                <c:pt idx="80">
                  <c:v>4980788.369398907</c:v>
                </c:pt>
                <c:pt idx="81">
                  <c:v>4892610.418678866</c:v>
                </c:pt>
                <c:pt idx="82">
                  <c:v>4813173.267646281</c:v>
                </c:pt>
                <c:pt idx="83">
                  <c:v>4778892.802406244</c:v>
                </c:pt>
                <c:pt idx="84">
                  <c:v>4779316.070452753</c:v>
                </c:pt>
                <c:pt idx="85">
                  <c:v>4710856.60587339</c:v>
                </c:pt>
                <c:pt idx="86">
                  <c:v>4646691.280033967</c:v>
                </c:pt>
                <c:pt idx="87">
                  <c:v>4618217.837330181</c:v>
                </c:pt>
                <c:pt idx="88">
                  <c:v>4621295.37718408</c:v>
                </c:pt>
                <c:pt idx="89">
                  <c:v>4596328.315814304</c:v>
                </c:pt>
                <c:pt idx="90">
                  <c:v>4598982.469189879</c:v>
                </c:pt>
                <c:pt idx="91">
                  <c:v>4549433.890064772</c:v>
                </c:pt>
                <c:pt idx="92">
                  <c:v>4512171.927569953</c:v>
                </c:pt>
                <c:pt idx="93">
                  <c:v>4498899.664870696</c:v>
                </c:pt>
                <c:pt idx="94">
                  <c:v>4501516.802591696</c:v>
                </c:pt>
                <c:pt idx="95">
                  <c:v>4467757.042599651</c:v>
                </c:pt>
                <c:pt idx="96">
                  <c:v>4446100.395924821</c:v>
                </c:pt>
                <c:pt idx="97">
                  <c:v>4448118.686382126</c:v>
                </c:pt>
                <c:pt idx="98">
                  <c:v>4430908.745464049</c:v>
                </c:pt>
                <c:pt idx="99">
                  <c:v>4428834.108281494</c:v>
                </c:pt>
                <c:pt idx="100">
                  <c:v>4414506.435070445</c:v>
                </c:pt>
                <c:pt idx="101">
                  <c:v>4411035.49707342</c:v>
                </c:pt>
                <c:pt idx="102">
                  <c:v>4400485.61984413</c:v>
                </c:pt>
                <c:pt idx="103">
                  <c:v>4402898.585229889</c:v>
                </c:pt>
                <c:pt idx="104">
                  <c:v>4380915.707629297</c:v>
                </c:pt>
                <c:pt idx="105">
                  <c:v>4378732.715185262</c:v>
                </c:pt>
                <c:pt idx="106">
                  <c:v>4316046.695810384</c:v>
                </c:pt>
                <c:pt idx="107">
                  <c:v>4270996.796637974</c:v>
                </c:pt>
                <c:pt idx="108">
                  <c:v>4232408.374221197</c:v>
                </c:pt>
                <c:pt idx="109">
                  <c:v>4213450.585088738</c:v>
                </c:pt>
                <c:pt idx="110">
                  <c:v>4213983.701424357</c:v>
                </c:pt>
                <c:pt idx="111">
                  <c:v>4170821.208227487</c:v>
                </c:pt>
                <c:pt idx="112">
                  <c:v>4128360.925928195</c:v>
                </c:pt>
                <c:pt idx="113">
                  <c:v>4110196.058134127</c:v>
                </c:pt>
                <c:pt idx="114">
                  <c:v>4103547.923376254</c:v>
                </c:pt>
                <c:pt idx="115">
                  <c:v>4103541.782589966</c:v>
                </c:pt>
                <c:pt idx="116">
                  <c:v>4086684.932928134</c:v>
                </c:pt>
                <c:pt idx="117">
                  <c:v>4085797.953264529</c:v>
                </c:pt>
                <c:pt idx="118">
                  <c:v>4045875.272588136</c:v>
                </c:pt>
                <c:pt idx="119">
                  <c:v>4021633.891136652</c:v>
                </c:pt>
                <c:pt idx="120">
                  <c:v>3998359.957512045</c:v>
                </c:pt>
                <c:pt idx="121">
                  <c:v>3977976.102018341</c:v>
                </c:pt>
                <c:pt idx="122">
                  <c:v>3971087.446571501</c:v>
                </c:pt>
                <c:pt idx="123">
                  <c:v>3971296.28433688</c:v>
                </c:pt>
                <c:pt idx="124">
                  <c:v>3949212.368923592</c:v>
                </c:pt>
                <c:pt idx="125">
                  <c:v>3933950.147483623</c:v>
                </c:pt>
                <c:pt idx="126">
                  <c:v>3935350.353823827</c:v>
                </c:pt>
                <c:pt idx="127">
                  <c:v>3928070.867302055</c:v>
                </c:pt>
                <c:pt idx="128">
                  <c:v>3927823.770714592</c:v>
                </c:pt>
                <c:pt idx="129">
                  <c:v>3914483.484621564</c:v>
                </c:pt>
                <c:pt idx="130">
                  <c:v>3914301.24514516</c:v>
                </c:pt>
                <c:pt idx="131">
                  <c:v>3902023.236932955</c:v>
                </c:pt>
                <c:pt idx="132">
                  <c:v>3902257.635155011</c:v>
                </c:pt>
                <c:pt idx="133">
                  <c:v>3873075.631054404</c:v>
                </c:pt>
                <c:pt idx="134">
                  <c:v>3848826.465976531</c:v>
                </c:pt>
                <c:pt idx="135">
                  <c:v>3824287.561925976</c:v>
                </c:pt>
                <c:pt idx="136">
                  <c:v>3812856.311473891</c:v>
                </c:pt>
                <c:pt idx="137">
                  <c:v>3813328.557182174</c:v>
                </c:pt>
                <c:pt idx="138">
                  <c:v>3789226.426657428</c:v>
                </c:pt>
                <c:pt idx="139">
                  <c:v>3763540.742827516</c:v>
                </c:pt>
                <c:pt idx="140">
                  <c:v>3752382.417740561</c:v>
                </c:pt>
                <c:pt idx="141">
                  <c:v>3738991.054795522</c:v>
                </c:pt>
                <c:pt idx="142">
                  <c:v>3732742.511652546</c:v>
                </c:pt>
                <c:pt idx="143">
                  <c:v>3733668.60842237</c:v>
                </c:pt>
                <c:pt idx="144">
                  <c:v>3710542.584834604</c:v>
                </c:pt>
                <c:pt idx="145">
                  <c:v>3693409.418609942</c:v>
                </c:pt>
                <c:pt idx="146">
                  <c:v>3676170.550690666</c:v>
                </c:pt>
                <c:pt idx="147">
                  <c:v>3661250.127882258</c:v>
                </c:pt>
                <c:pt idx="148">
                  <c:v>3654671.589074331</c:v>
                </c:pt>
                <c:pt idx="149">
                  <c:v>3655100.868638164</c:v>
                </c:pt>
                <c:pt idx="150">
                  <c:v>3638676.676228893</c:v>
                </c:pt>
                <c:pt idx="151">
                  <c:v>3627769.116766426</c:v>
                </c:pt>
                <c:pt idx="152">
                  <c:v>3624151.53919399</c:v>
                </c:pt>
                <c:pt idx="153">
                  <c:v>3623964.439216863</c:v>
                </c:pt>
                <c:pt idx="154">
                  <c:v>3619106.299125314</c:v>
                </c:pt>
                <c:pt idx="155">
                  <c:v>3620176.59150388</c:v>
                </c:pt>
                <c:pt idx="156">
                  <c:v>3611975.476584226</c:v>
                </c:pt>
                <c:pt idx="157">
                  <c:v>3612205.55262113</c:v>
                </c:pt>
                <c:pt idx="158">
                  <c:v>3604345.871457409</c:v>
                </c:pt>
                <c:pt idx="159">
                  <c:v>3603976.992249174</c:v>
                </c:pt>
                <c:pt idx="160">
                  <c:v>3583020.994670068</c:v>
                </c:pt>
                <c:pt idx="161">
                  <c:v>3569266.532739086</c:v>
                </c:pt>
                <c:pt idx="162">
                  <c:v>3562899.653814098</c:v>
                </c:pt>
                <c:pt idx="163">
                  <c:v>3563348.531052306</c:v>
                </c:pt>
                <c:pt idx="164">
                  <c:v>3547621.404594122</c:v>
                </c:pt>
                <c:pt idx="165">
                  <c:v>3530523.240046675</c:v>
                </c:pt>
                <c:pt idx="166">
                  <c:v>3521800.062676772</c:v>
                </c:pt>
                <c:pt idx="167">
                  <c:v>3513247.085159229</c:v>
                </c:pt>
                <c:pt idx="168">
                  <c:v>3504164.432090652</c:v>
                </c:pt>
                <c:pt idx="169">
                  <c:v>3495710.633178074</c:v>
                </c:pt>
                <c:pt idx="170">
                  <c:v>3481870.132799423</c:v>
                </c:pt>
                <c:pt idx="171">
                  <c:v>3469738.642937935</c:v>
                </c:pt>
                <c:pt idx="172">
                  <c:v>3457335.948058773</c:v>
                </c:pt>
                <c:pt idx="173">
                  <c:v>3446174.073603027</c:v>
                </c:pt>
                <c:pt idx="174">
                  <c:v>3441856.606331124</c:v>
                </c:pt>
                <c:pt idx="175">
                  <c:v>3441981.78041024</c:v>
                </c:pt>
                <c:pt idx="176">
                  <c:v>3430595.217941177</c:v>
                </c:pt>
                <c:pt idx="177">
                  <c:v>3422815.456276154</c:v>
                </c:pt>
                <c:pt idx="178">
                  <c:v>3420340.066245892</c:v>
                </c:pt>
                <c:pt idx="179">
                  <c:v>3420353.008653315</c:v>
                </c:pt>
                <c:pt idx="180">
                  <c:v>3417081.402583395</c:v>
                </c:pt>
                <c:pt idx="181">
                  <c:v>3417075.821632938</c:v>
                </c:pt>
                <c:pt idx="182">
                  <c:v>3411227.192138568</c:v>
                </c:pt>
                <c:pt idx="183">
                  <c:v>3411455.955303382</c:v>
                </c:pt>
                <c:pt idx="184">
                  <c:v>3405720.680772274</c:v>
                </c:pt>
                <c:pt idx="185">
                  <c:v>3405779.916855348</c:v>
                </c:pt>
                <c:pt idx="186">
                  <c:v>3392547.999490568</c:v>
                </c:pt>
                <c:pt idx="187">
                  <c:v>3382630.145486213</c:v>
                </c:pt>
                <c:pt idx="188">
                  <c:v>3378125.82557419</c:v>
                </c:pt>
                <c:pt idx="189">
                  <c:v>3378220.258464813</c:v>
                </c:pt>
                <c:pt idx="190">
                  <c:v>3368346.104116251</c:v>
                </c:pt>
                <c:pt idx="191">
                  <c:v>3356657.373020867</c:v>
                </c:pt>
                <c:pt idx="192">
                  <c:v>3351322.134536339</c:v>
                </c:pt>
                <c:pt idx="193">
                  <c:v>3346355.305662696</c:v>
                </c:pt>
                <c:pt idx="194">
                  <c:v>3340587.270825437</c:v>
                </c:pt>
                <c:pt idx="195">
                  <c:v>3333991.556510388</c:v>
                </c:pt>
                <c:pt idx="196">
                  <c:v>3328358.799663554</c:v>
                </c:pt>
                <c:pt idx="197">
                  <c:v>3318465.334584468</c:v>
                </c:pt>
                <c:pt idx="198">
                  <c:v>3309659.182075611</c:v>
                </c:pt>
                <c:pt idx="199">
                  <c:v>3300566.888449504</c:v>
                </c:pt>
                <c:pt idx="200">
                  <c:v>3292449.500351659</c:v>
                </c:pt>
                <c:pt idx="201">
                  <c:v>3288850.495727183</c:v>
                </c:pt>
                <c:pt idx="202">
                  <c:v>3289037.117637313</c:v>
                </c:pt>
                <c:pt idx="203">
                  <c:v>3280553.298463045</c:v>
                </c:pt>
                <c:pt idx="204">
                  <c:v>3274801.590210326</c:v>
                </c:pt>
                <c:pt idx="205">
                  <c:v>3268482.226728088</c:v>
                </c:pt>
                <c:pt idx="206">
                  <c:v>3265167.65275293</c:v>
                </c:pt>
                <c:pt idx="207">
                  <c:v>3265329.671762167</c:v>
                </c:pt>
                <c:pt idx="208">
                  <c:v>3263319.513907642</c:v>
                </c:pt>
                <c:pt idx="209">
                  <c:v>3263470.338214978</c:v>
                </c:pt>
                <c:pt idx="210">
                  <c:v>3260771.847889315</c:v>
                </c:pt>
                <c:pt idx="211">
                  <c:v>3260874.45145888</c:v>
                </c:pt>
                <c:pt idx="212">
                  <c:v>3256746.74254717</c:v>
                </c:pt>
                <c:pt idx="213">
                  <c:v>3248319.422470975</c:v>
                </c:pt>
                <c:pt idx="214">
                  <c:v>3242097.12472738</c:v>
                </c:pt>
                <c:pt idx="215">
                  <c:v>3238278.899241838</c:v>
                </c:pt>
                <c:pt idx="216">
                  <c:v>3231967.108897166</c:v>
                </c:pt>
                <c:pt idx="217">
                  <c:v>3223626.967723891</c:v>
                </c:pt>
                <c:pt idx="218">
                  <c:v>3220510.587619451</c:v>
                </c:pt>
                <c:pt idx="219">
                  <c:v>3216473.643910879</c:v>
                </c:pt>
                <c:pt idx="220">
                  <c:v>3212446.615599275</c:v>
                </c:pt>
                <c:pt idx="221">
                  <c:v>3208187.882306796</c:v>
                </c:pt>
                <c:pt idx="222">
                  <c:v>3203632.307440913</c:v>
                </c:pt>
                <c:pt idx="223">
                  <c:v>3196740.461195195</c:v>
                </c:pt>
                <c:pt idx="224">
                  <c:v>3190461.517810282</c:v>
                </c:pt>
                <c:pt idx="225">
                  <c:v>3183834.785922153</c:v>
                </c:pt>
                <c:pt idx="226">
                  <c:v>3177677.594562975</c:v>
                </c:pt>
                <c:pt idx="227">
                  <c:v>3175019.485445284</c:v>
                </c:pt>
                <c:pt idx="228">
                  <c:v>3175081.960152598</c:v>
                </c:pt>
                <c:pt idx="229">
                  <c:v>3168751.704199339</c:v>
                </c:pt>
                <c:pt idx="230">
                  <c:v>3164291.812524517</c:v>
                </c:pt>
                <c:pt idx="231">
                  <c:v>3159603.721624159</c:v>
                </c:pt>
                <c:pt idx="232">
                  <c:v>3157043.687089854</c:v>
                </c:pt>
                <c:pt idx="233">
                  <c:v>3157106.984002033</c:v>
                </c:pt>
                <c:pt idx="234">
                  <c:v>3152789.930508839</c:v>
                </c:pt>
                <c:pt idx="235">
                  <c:v>3151229.951612838</c:v>
                </c:pt>
                <c:pt idx="236">
                  <c:v>3151330.180972902</c:v>
                </c:pt>
                <c:pt idx="237">
                  <c:v>3149728.330788546</c:v>
                </c:pt>
                <c:pt idx="238">
                  <c:v>3149728.408229376</c:v>
                </c:pt>
                <c:pt idx="239">
                  <c:v>3143705.315244452</c:v>
                </c:pt>
                <c:pt idx="240">
                  <c:v>3138799.460624828</c:v>
                </c:pt>
                <c:pt idx="241">
                  <c:v>3135951.991566348</c:v>
                </c:pt>
                <c:pt idx="242">
                  <c:v>3131345.107029315</c:v>
                </c:pt>
                <c:pt idx="243">
                  <c:v>3125155.78829668</c:v>
                </c:pt>
                <c:pt idx="244">
                  <c:v>3123011.351242988</c:v>
                </c:pt>
                <c:pt idx="245">
                  <c:v>3123065.838443752</c:v>
                </c:pt>
                <c:pt idx="246">
                  <c:v>3119420.154945332</c:v>
                </c:pt>
                <c:pt idx="247">
                  <c:v>3116580.576900378</c:v>
                </c:pt>
                <c:pt idx="248">
                  <c:v>3113524.06587601</c:v>
                </c:pt>
                <c:pt idx="249">
                  <c:v>3110322.920986829</c:v>
                </c:pt>
                <c:pt idx="250">
                  <c:v>3105341.887203348</c:v>
                </c:pt>
                <c:pt idx="251">
                  <c:v>3100821.541525731</c:v>
                </c:pt>
                <c:pt idx="252">
                  <c:v>3095962.578865732</c:v>
                </c:pt>
                <c:pt idx="253">
                  <c:v>3091320.392647976</c:v>
                </c:pt>
                <c:pt idx="254">
                  <c:v>3089303.427229022</c:v>
                </c:pt>
                <c:pt idx="255">
                  <c:v>3089353.174385974</c:v>
                </c:pt>
                <c:pt idx="256">
                  <c:v>3084511.515934555</c:v>
                </c:pt>
                <c:pt idx="257">
                  <c:v>3080985.43795864</c:v>
                </c:pt>
                <c:pt idx="258">
                  <c:v>3077282.674577882</c:v>
                </c:pt>
                <c:pt idx="259">
                  <c:v>3075103.327654088</c:v>
                </c:pt>
                <c:pt idx="260">
                  <c:v>3075171.86949829</c:v>
                </c:pt>
                <c:pt idx="261">
                  <c:v>3071885.102991846</c:v>
                </c:pt>
                <c:pt idx="262">
                  <c:v>3070713.288474227</c:v>
                </c:pt>
                <c:pt idx="263">
                  <c:v>3070720.12126118</c:v>
                </c:pt>
                <c:pt idx="264">
                  <c:v>3068292.285018448</c:v>
                </c:pt>
                <c:pt idx="265">
                  <c:v>3064048.440811454</c:v>
                </c:pt>
                <c:pt idx="266">
                  <c:v>3060241.245856101</c:v>
                </c:pt>
                <c:pt idx="267">
                  <c:v>3058039.091786447</c:v>
                </c:pt>
                <c:pt idx="268">
                  <c:v>3054636.424972088</c:v>
                </c:pt>
                <c:pt idx="269">
                  <c:v>3049936.696299376</c:v>
                </c:pt>
                <c:pt idx="270">
                  <c:v>3048697.492273507</c:v>
                </c:pt>
                <c:pt idx="271">
                  <c:v>3048657.136908306</c:v>
                </c:pt>
                <c:pt idx="272">
                  <c:v>3047093.234617039</c:v>
                </c:pt>
                <c:pt idx="273">
                  <c:v>3047055.583583422</c:v>
                </c:pt>
                <c:pt idx="274">
                  <c:v>3043921.998404404</c:v>
                </c:pt>
                <c:pt idx="275">
                  <c:v>3041778.046022859</c:v>
                </c:pt>
                <c:pt idx="276">
                  <c:v>3037967.184754146</c:v>
                </c:pt>
                <c:pt idx="277">
                  <c:v>3034538.765413588</c:v>
                </c:pt>
                <c:pt idx="278">
                  <c:v>3030726.122751463</c:v>
                </c:pt>
                <c:pt idx="279">
                  <c:v>3027108.827734527</c:v>
                </c:pt>
                <c:pt idx="280">
                  <c:v>3025371.187317274</c:v>
                </c:pt>
                <c:pt idx="281">
                  <c:v>3025454.270049658</c:v>
                </c:pt>
                <c:pt idx="282">
                  <c:v>3021478.228644061</c:v>
                </c:pt>
                <c:pt idx="283">
                  <c:v>3018604.864320991</c:v>
                </c:pt>
                <c:pt idx="284">
                  <c:v>3015392.968687096</c:v>
                </c:pt>
                <c:pt idx="285">
                  <c:v>3013829.386088262</c:v>
                </c:pt>
                <c:pt idx="286">
                  <c:v>3012420.311920712</c:v>
                </c:pt>
                <c:pt idx="287">
                  <c:v>3012407.178700172</c:v>
                </c:pt>
                <c:pt idx="288">
                  <c:v>3009753.114282942</c:v>
                </c:pt>
                <c:pt idx="289">
                  <c:v>3008080.529195943</c:v>
                </c:pt>
                <c:pt idx="290">
                  <c:v>3006992.40774946</c:v>
                </c:pt>
                <c:pt idx="291">
                  <c:v>3006864.695760055</c:v>
                </c:pt>
                <c:pt idx="292">
                  <c:v>3003361.668238684</c:v>
                </c:pt>
                <c:pt idx="293">
                  <c:v>3001567.683536047</c:v>
                </c:pt>
                <c:pt idx="294">
                  <c:v>2999902.355603488</c:v>
                </c:pt>
                <c:pt idx="295">
                  <c:v>2996020.730367295</c:v>
                </c:pt>
                <c:pt idx="296">
                  <c:v>2994325.831677494</c:v>
                </c:pt>
                <c:pt idx="297">
                  <c:v>2994487.719952546</c:v>
                </c:pt>
                <c:pt idx="298">
                  <c:v>2993229.72024533</c:v>
                </c:pt>
                <c:pt idx="299">
                  <c:v>2993333.985383093</c:v>
                </c:pt>
                <c:pt idx="300">
                  <c:v>2991907.310686871</c:v>
                </c:pt>
                <c:pt idx="301">
                  <c:v>2991925.602052286</c:v>
                </c:pt>
                <c:pt idx="302">
                  <c:v>2988935.204304141</c:v>
                </c:pt>
                <c:pt idx="303">
                  <c:v>2985995.940763686</c:v>
                </c:pt>
                <c:pt idx="304">
                  <c:v>2983465.875914264</c:v>
                </c:pt>
                <c:pt idx="305">
                  <c:v>2980655.760179453</c:v>
                </c:pt>
                <c:pt idx="306">
                  <c:v>2977716.560228099</c:v>
                </c:pt>
                <c:pt idx="307">
                  <c:v>2976566.295736683</c:v>
                </c:pt>
                <c:pt idx="308">
                  <c:v>2976544.482769603</c:v>
                </c:pt>
                <c:pt idx="309">
                  <c:v>2973499.428562669</c:v>
                </c:pt>
                <c:pt idx="310">
                  <c:v>2971066.008497995</c:v>
                </c:pt>
                <c:pt idx="311">
                  <c:v>2968718.533088433</c:v>
                </c:pt>
                <c:pt idx="312">
                  <c:v>2967068.95778778</c:v>
                </c:pt>
                <c:pt idx="313">
                  <c:v>2966176.87555127</c:v>
                </c:pt>
                <c:pt idx="314">
                  <c:v>2966295.043465137</c:v>
                </c:pt>
                <c:pt idx="315">
                  <c:v>2964144.917916694</c:v>
                </c:pt>
                <c:pt idx="316">
                  <c:v>2962794.780560894</c:v>
                </c:pt>
                <c:pt idx="317">
                  <c:v>2962787.051205323</c:v>
                </c:pt>
                <c:pt idx="318">
                  <c:v>2959546.846671692</c:v>
                </c:pt>
                <c:pt idx="319">
                  <c:v>2958207.405566238</c:v>
                </c:pt>
                <c:pt idx="320">
                  <c:v>2956797.857358525</c:v>
                </c:pt>
                <c:pt idx="321">
                  <c:v>2956714.238198803</c:v>
                </c:pt>
                <c:pt idx="322">
                  <c:v>2953748.589047885</c:v>
                </c:pt>
                <c:pt idx="323">
                  <c:v>2952273.458464057</c:v>
                </c:pt>
                <c:pt idx="324">
                  <c:v>2952136.337458953</c:v>
                </c:pt>
                <c:pt idx="325">
                  <c:v>2951740.708149295</c:v>
                </c:pt>
                <c:pt idx="326">
                  <c:v>2951679.897740731</c:v>
                </c:pt>
                <c:pt idx="327">
                  <c:v>2950883.952188168</c:v>
                </c:pt>
                <c:pt idx="328">
                  <c:v>2950893.043583948</c:v>
                </c:pt>
                <c:pt idx="329">
                  <c:v>2949064.020356411</c:v>
                </c:pt>
                <c:pt idx="330">
                  <c:v>2946909.486188698</c:v>
                </c:pt>
                <c:pt idx="331">
                  <c:v>2944940.050509858</c:v>
                </c:pt>
                <c:pt idx="332">
                  <c:v>2942606.36866308</c:v>
                </c:pt>
                <c:pt idx="333">
                  <c:v>2940465.891666101</c:v>
                </c:pt>
                <c:pt idx="334">
                  <c:v>2939284.026871858</c:v>
                </c:pt>
                <c:pt idx="335">
                  <c:v>2939413.718744919</c:v>
                </c:pt>
                <c:pt idx="336">
                  <c:v>2936735.627176926</c:v>
                </c:pt>
                <c:pt idx="337">
                  <c:v>2934870.563267657</c:v>
                </c:pt>
                <c:pt idx="338">
                  <c:v>2932508.532105971</c:v>
                </c:pt>
                <c:pt idx="339">
                  <c:v>2931675.323467958</c:v>
                </c:pt>
                <c:pt idx="340">
                  <c:v>2931604.138229571</c:v>
                </c:pt>
                <c:pt idx="341">
                  <c:v>2930686.541548005</c:v>
                </c:pt>
                <c:pt idx="342">
                  <c:v>2930554.772251059</c:v>
                </c:pt>
                <c:pt idx="343">
                  <c:v>2928745.532997694</c:v>
                </c:pt>
                <c:pt idx="344">
                  <c:v>2927178.894987031</c:v>
                </c:pt>
                <c:pt idx="345">
                  <c:v>2926241.841977302</c:v>
                </c:pt>
                <c:pt idx="346">
                  <c:v>2926432.928854255</c:v>
                </c:pt>
                <c:pt idx="347">
                  <c:v>2925389.972973356</c:v>
                </c:pt>
                <c:pt idx="348">
                  <c:v>2925205.710620035</c:v>
                </c:pt>
                <c:pt idx="349">
                  <c:v>2922887.571643423</c:v>
                </c:pt>
                <c:pt idx="350">
                  <c:v>2922020.111446172</c:v>
                </c:pt>
                <c:pt idx="351">
                  <c:v>2922269.417129768</c:v>
                </c:pt>
                <c:pt idx="352">
                  <c:v>2921338.328813091</c:v>
                </c:pt>
                <c:pt idx="353">
                  <c:v>2921469.534486947</c:v>
                </c:pt>
                <c:pt idx="354">
                  <c:v>2920365.079896074</c:v>
                </c:pt>
                <c:pt idx="355">
                  <c:v>2920414.163658349</c:v>
                </c:pt>
                <c:pt idx="356">
                  <c:v>2918336.818802138</c:v>
                </c:pt>
                <c:pt idx="357">
                  <c:v>2916601.424880802</c:v>
                </c:pt>
                <c:pt idx="358">
                  <c:v>2915201.789803378</c:v>
                </c:pt>
                <c:pt idx="359">
                  <c:v>2913701.088268963</c:v>
                </c:pt>
                <c:pt idx="360">
                  <c:v>2912220.324408467</c:v>
                </c:pt>
                <c:pt idx="361">
                  <c:v>2910995.95217299</c:v>
                </c:pt>
                <c:pt idx="362">
                  <c:v>2909509.506771191</c:v>
                </c:pt>
                <c:pt idx="363">
                  <c:v>2908009.177493261</c:v>
                </c:pt>
                <c:pt idx="364">
                  <c:v>2906949.50627003</c:v>
                </c:pt>
                <c:pt idx="365">
                  <c:v>2905763.099817366</c:v>
                </c:pt>
                <c:pt idx="366">
                  <c:v>2905977.913321191</c:v>
                </c:pt>
                <c:pt idx="367">
                  <c:v>2905375.043753065</c:v>
                </c:pt>
                <c:pt idx="368">
                  <c:v>2905565.993170697</c:v>
                </c:pt>
                <c:pt idx="369">
                  <c:v>2904101.689976123</c:v>
                </c:pt>
                <c:pt idx="370">
                  <c:v>2902063.31648694</c:v>
                </c:pt>
                <c:pt idx="371">
                  <c:v>2901267.557333891</c:v>
                </c:pt>
                <c:pt idx="372">
                  <c:v>2901102.360986439</c:v>
                </c:pt>
                <c:pt idx="373">
                  <c:v>2900485.53277789</c:v>
                </c:pt>
                <c:pt idx="374">
                  <c:v>2900802.324776793</c:v>
                </c:pt>
                <c:pt idx="375">
                  <c:v>2898657.290346345</c:v>
                </c:pt>
                <c:pt idx="376">
                  <c:v>2898468.06539038</c:v>
                </c:pt>
                <c:pt idx="377">
                  <c:v>2898261.990081757</c:v>
                </c:pt>
                <c:pt idx="378">
                  <c:v>2898601.229373795</c:v>
                </c:pt>
                <c:pt idx="379">
                  <c:v>2898523.761428143</c:v>
                </c:pt>
                <c:pt idx="380">
                  <c:v>2898879.307844582</c:v>
                </c:pt>
                <c:pt idx="381">
                  <c:v>2899021.270574507</c:v>
                </c:pt>
                <c:pt idx="382">
                  <c:v>2898553.836205042</c:v>
                </c:pt>
                <c:pt idx="383">
                  <c:v>2897649.515418075</c:v>
                </c:pt>
                <c:pt idx="384">
                  <c:v>2896751.568060931</c:v>
                </c:pt>
                <c:pt idx="385">
                  <c:v>2895544.578696438</c:v>
                </c:pt>
                <c:pt idx="386">
                  <c:v>2894428.234535395</c:v>
                </c:pt>
                <c:pt idx="387">
                  <c:v>2894165.997897034</c:v>
                </c:pt>
                <c:pt idx="388">
                  <c:v>2894016.381447944</c:v>
                </c:pt>
                <c:pt idx="389">
                  <c:v>2892790.116860718</c:v>
                </c:pt>
                <c:pt idx="390">
                  <c:v>2891189.705106595</c:v>
                </c:pt>
                <c:pt idx="391">
                  <c:v>2891176.024663345</c:v>
                </c:pt>
                <c:pt idx="392">
                  <c:v>2891051.484931683</c:v>
                </c:pt>
                <c:pt idx="393">
                  <c:v>2891223.617668227</c:v>
                </c:pt>
                <c:pt idx="394">
                  <c:v>2891281.831401567</c:v>
                </c:pt>
                <c:pt idx="395">
                  <c:v>2890200.994061765</c:v>
                </c:pt>
                <c:pt idx="396">
                  <c:v>2890359.546828061</c:v>
                </c:pt>
                <c:pt idx="397">
                  <c:v>2890310.829556587</c:v>
                </c:pt>
                <c:pt idx="398">
                  <c:v>2889968.762029528</c:v>
                </c:pt>
                <c:pt idx="399">
                  <c:v>2889932.670418589</c:v>
                </c:pt>
                <c:pt idx="400">
                  <c:v>2889664.615649993</c:v>
                </c:pt>
                <c:pt idx="401">
                  <c:v>2889431.446415953</c:v>
                </c:pt>
                <c:pt idx="402">
                  <c:v>2889066.12626064</c:v>
                </c:pt>
                <c:pt idx="403">
                  <c:v>2889663.845338752</c:v>
                </c:pt>
                <c:pt idx="404">
                  <c:v>2888516.861013879</c:v>
                </c:pt>
                <c:pt idx="405">
                  <c:v>2888547.762068807</c:v>
                </c:pt>
                <c:pt idx="406">
                  <c:v>2887779.040684428</c:v>
                </c:pt>
                <c:pt idx="407">
                  <c:v>2887825.395844263</c:v>
                </c:pt>
                <c:pt idx="408">
                  <c:v>2887046.597656079</c:v>
                </c:pt>
                <c:pt idx="409">
                  <c:v>2886844.101357257</c:v>
                </c:pt>
                <c:pt idx="410">
                  <c:v>2885884.362938724</c:v>
                </c:pt>
                <c:pt idx="411">
                  <c:v>2885529.35113971</c:v>
                </c:pt>
                <c:pt idx="412">
                  <c:v>2885536.449461126</c:v>
                </c:pt>
                <c:pt idx="413">
                  <c:v>2885288.853981174</c:v>
                </c:pt>
                <c:pt idx="414">
                  <c:v>2884825.084066577</c:v>
                </c:pt>
                <c:pt idx="415">
                  <c:v>2885049.564919011</c:v>
                </c:pt>
                <c:pt idx="416">
                  <c:v>2884539.378326948</c:v>
                </c:pt>
                <c:pt idx="417">
                  <c:v>2885228.023491007</c:v>
                </c:pt>
                <c:pt idx="418">
                  <c:v>2885322.943133139</c:v>
                </c:pt>
                <c:pt idx="419">
                  <c:v>2884439.254973251</c:v>
                </c:pt>
                <c:pt idx="420">
                  <c:v>2884460.145396523</c:v>
                </c:pt>
                <c:pt idx="421">
                  <c:v>2884579.967892024</c:v>
                </c:pt>
                <c:pt idx="422">
                  <c:v>2884536.643054841</c:v>
                </c:pt>
                <c:pt idx="423">
                  <c:v>2883310.594312707</c:v>
                </c:pt>
                <c:pt idx="424">
                  <c:v>2883590.891225598</c:v>
                </c:pt>
                <c:pt idx="425">
                  <c:v>2882066.821547803</c:v>
                </c:pt>
                <c:pt idx="426">
                  <c:v>2882144.759657022</c:v>
                </c:pt>
                <c:pt idx="427">
                  <c:v>2880958.554456542</c:v>
                </c:pt>
                <c:pt idx="428">
                  <c:v>2882191.427029275</c:v>
                </c:pt>
                <c:pt idx="429">
                  <c:v>2882374.599629487</c:v>
                </c:pt>
                <c:pt idx="430">
                  <c:v>2882398.995008089</c:v>
                </c:pt>
                <c:pt idx="431">
                  <c:v>2882765.525320403</c:v>
                </c:pt>
                <c:pt idx="432">
                  <c:v>2882025.760518708</c:v>
                </c:pt>
                <c:pt idx="433">
                  <c:v>2882347.946453266</c:v>
                </c:pt>
                <c:pt idx="434">
                  <c:v>2882326.971757277</c:v>
                </c:pt>
                <c:pt idx="435">
                  <c:v>2881721.685609976</c:v>
                </c:pt>
                <c:pt idx="436">
                  <c:v>2882550.003933544</c:v>
                </c:pt>
                <c:pt idx="437">
                  <c:v>2882506.997198327</c:v>
                </c:pt>
                <c:pt idx="438">
                  <c:v>2882522.07426952</c:v>
                </c:pt>
                <c:pt idx="439">
                  <c:v>2881769.409804965</c:v>
                </c:pt>
                <c:pt idx="440">
                  <c:v>2882385.352317253</c:v>
                </c:pt>
                <c:pt idx="441">
                  <c:v>2882558.345389472</c:v>
                </c:pt>
                <c:pt idx="442">
                  <c:v>2882947.236199842</c:v>
                </c:pt>
                <c:pt idx="443">
                  <c:v>2881970.177060626</c:v>
                </c:pt>
                <c:pt idx="444">
                  <c:v>2882222.810995684</c:v>
                </c:pt>
                <c:pt idx="445">
                  <c:v>2882646.065294656</c:v>
                </c:pt>
                <c:pt idx="446">
                  <c:v>2882720.439961394</c:v>
                </c:pt>
                <c:pt idx="447">
                  <c:v>2882209.862664746</c:v>
                </c:pt>
                <c:pt idx="448">
                  <c:v>2882065.957769738</c:v>
                </c:pt>
                <c:pt idx="449">
                  <c:v>2882864.687854052</c:v>
                </c:pt>
                <c:pt idx="450">
                  <c:v>2882448.168320179</c:v>
                </c:pt>
                <c:pt idx="451">
                  <c:v>2883582.949846078</c:v>
                </c:pt>
                <c:pt idx="452">
                  <c:v>2883278.026849675</c:v>
                </c:pt>
                <c:pt idx="453">
                  <c:v>2882575.975517514</c:v>
                </c:pt>
                <c:pt idx="454">
                  <c:v>2882297.777133789</c:v>
                </c:pt>
                <c:pt idx="455">
                  <c:v>2882974.589643689</c:v>
                </c:pt>
                <c:pt idx="456">
                  <c:v>2882673.405052956</c:v>
                </c:pt>
                <c:pt idx="457">
                  <c:v>2882486.042580585</c:v>
                </c:pt>
                <c:pt idx="458">
                  <c:v>2882705.887672262</c:v>
                </c:pt>
                <c:pt idx="459">
                  <c:v>2882405.367849479</c:v>
                </c:pt>
                <c:pt idx="460">
                  <c:v>2882882.754707466</c:v>
                </c:pt>
                <c:pt idx="461">
                  <c:v>2882163.998857366</c:v>
                </c:pt>
                <c:pt idx="462">
                  <c:v>2882385.71004209</c:v>
                </c:pt>
                <c:pt idx="463">
                  <c:v>2882050.993967017</c:v>
                </c:pt>
                <c:pt idx="464">
                  <c:v>2881815.870828143</c:v>
                </c:pt>
                <c:pt idx="465">
                  <c:v>2881378.836729812</c:v>
                </c:pt>
                <c:pt idx="466">
                  <c:v>2881786.69060146</c:v>
                </c:pt>
                <c:pt idx="467">
                  <c:v>2881069.240787766</c:v>
                </c:pt>
                <c:pt idx="468">
                  <c:v>2881800.165537009</c:v>
                </c:pt>
                <c:pt idx="469">
                  <c:v>2881261.174621669</c:v>
                </c:pt>
                <c:pt idx="470">
                  <c:v>2881516.697136408</c:v>
                </c:pt>
                <c:pt idx="471">
                  <c:v>2881100.349386539</c:v>
                </c:pt>
                <c:pt idx="472">
                  <c:v>2881390.581282276</c:v>
                </c:pt>
                <c:pt idx="473">
                  <c:v>2881605.532422812</c:v>
                </c:pt>
                <c:pt idx="474">
                  <c:v>2881429.105474953</c:v>
                </c:pt>
                <c:pt idx="475">
                  <c:v>2881694.825406544</c:v>
                </c:pt>
                <c:pt idx="476">
                  <c:v>2881701.212105584</c:v>
                </c:pt>
                <c:pt idx="477">
                  <c:v>2881666.770260165</c:v>
                </c:pt>
                <c:pt idx="478">
                  <c:v>2882186.780912771</c:v>
                </c:pt>
                <c:pt idx="479">
                  <c:v>2881621.292794208</c:v>
                </c:pt>
                <c:pt idx="480">
                  <c:v>2881907.677408895</c:v>
                </c:pt>
                <c:pt idx="481">
                  <c:v>2881375.162758495</c:v>
                </c:pt>
                <c:pt idx="482">
                  <c:v>2881311.802904311</c:v>
                </c:pt>
                <c:pt idx="483">
                  <c:v>2881331.546235547</c:v>
                </c:pt>
                <c:pt idx="484">
                  <c:v>2881172.457398811</c:v>
                </c:pt>
                <c:pt idx="485">
                  <c:v>2881201.780590398</c:v>
                </c:pt>
                <c:pt idx="486">
                  <c:v>2881022.789578549</c:v>
                </c:pt>
                <c:pt idx="487">
                  <c:v>2881149.467475025</c:v>
                </c:pt>
                <c:pt idx="488">
                  <c:v>2880929.831643345</c:v>
                </c:pt>
                <c:pt idx="489">
                  <c:v>2880690.645625595</c:v>
                </c:pt>
                <c:pt idx="490">
                  <c:v>2880748.692491286</c:v>
                </c:pt>
                <c:pt idx="491">
                  <c:v>2880372.245896101</c:v>
                </c:pt>
                <c:pt idx="492">
                  <c:v>2880415.53114982</c:v>
                </c:pt>
                <c:pt idx="493">
                  <c:v>2880779.496465531</c:v>
                </c:pt>
                <c:pt idx="494">
                  <c:v>2880782.059990283</c:v>
                </c:pt>
                <c:pt idx="495">
                  <c:v>2880431.959633125</c:v>
                </c:pt>
                <c:pt idx="496">
                  <c:v>2880422.006615266</c:v>
                </c:pt>
                <c:pt idx="497">
                  <c:v>2880193.843794047</c:v>
                </c:pt>
                <c:pt idx="498">
                  <c:v>2880026.568832504</c:v>
                </c:pt>
                <c:pt idx="499">
                  <c:v>2880292.985726702</c:v>
                </c:pt>
                <c:pt idx="500">
                  <c:v>2880462.654043396</c:v>
                </c:pt>
                <c:pt idx="501">
                  <c:v>2880372.614853459</c:v>
                </c:pt>
                <c:pt idx="502">
                  <c:v>2880510.430505242</c:v>
                </c:pt>
                <c:pt idx="503">
                  <c:v>2880787.74873827</c:v>
                </c:pt>
                <c:pt idx="504">
                  <c:v>2880546.380742271</c:v>
                </c:pt>
                <c:pt idx="505">
                  <c:v>2880551.894312215</c:v>
                </c:pt>
                <c:pt idx="506">
                  <c:v>2880691.357474061</c:v>
                </c:pt>
                <c:pt idx="507">
                  <c:v>2880075.567865301</c:v>
                </c:pt>
                <c:pt idx="508">
                  <c:v>2879850.067485468</c:v>
                </c:pt>
                <c:pt idx="509">
                  <c:v>2879906.768830442</c:v>
                </c:pt>
                <c:pt idx="510">
                  <c:v>2879992.483709568</c:v>
                </c:pt>
                <c:pt idx="511">
                  <c:v>2879835.527741327</c:v>
                </c:pt>
                <c:pt idx="512">
                  <c:v>2880243.624835514</c:v>
                </c:pt>
                <c:pt idx="513">
                  <c:v>2879973.476911545</c:v>
                </c:pt>
                <c:pt idx="514">
                  <c:v>2880221.55992095</c:v>
                </c:pt>
                <c:pt idx="515">
                  <c:v>2880478.133282212</c:v>
                </c:pt>
                <c:pt idx="516">
                  <c:v>2880321.085459667</c:v>
                </c:pt>
                <c:pt idx="517">
                  <c:v>2880583.867371764</c:v>
                </c:pt>
                <c:pt idx="518">
                  <c:v>2880396.728519933</c:v>
                </c:pt>
                <c:pt idx="519">
                  <c:v>2879990.875172324</c:v>
                </c:pt>
                <c:pt idx="520">
                  <c:v>2880076.123977765</c:v>
                </c:pt>
                <c:pt idx="521">
                  <c:v>2880318.306992092</c:v>
                </c:pt>
                <c:pt idx="522">
                  <c:v>2880259.368981588</c:v>
                </c:pt>
                <c:pt idx="523">
                  <c:v>2880193.525276795</c:v>
                </c:pt>
                <c:pt idx="524">
                  <c:v>2880160.964834548</c:v>
                </c:pt>
                <c:pt idx="525">
                  <c:v>2879918.602654017</c:v>
                </c:pt>
                <c:pt idx="526">
                  <c:v>2880283.001805154</c:v>
                </c:pt>
                <c:pt idx="527">
                  <c:v>2880219.714513302</c:v>
                </c:pt>
                <c:pt idx="528">
                  <c:v>2880267.391331983</c:v>
                </c:pt>
                <c:pt idx="529">
                  <c:v>2880262.952121942</c:v>
                </c:pt>
                <c:pt idx="530">
                  <c:v>2880418.562692339</c:v>
                </c:pt>
                <c:pt idx="531">
                  <c:v>2880293.012330876</c:v>
                </c:pt>
                <c:pt idx="532">
                  <c:v>2880451.744788529</c:v>
                </c:pt>
                <c:pt idx="533">
                  <c:v>2880290.694254283</c:v>
                </c:pt>
                <c:pt idx="534">
                  <c:v>2880628.782299244</c:v>
                </c:pt>
                <c:pt idx="535">
                  <c:v>2880671.389921331</c:v>
                </c:pt>
                <c:pt idx="536">
                  <c:v>2880552.383693293</c:v>
                </c:pt>
                <c:pt idx="537">
                  <c:v>2880572.900634238</c:v>
                </c:pt>
                <c:pt idx="538">
                  <c:v>2880561.184949362</c:v>
                </c:pt>
                <c:pt idx="539">
                  <c:v>2880478.375336107</c:v>
                </c:pt>
                <c:pt idx="540">
                  <c:v>2880544.77162069</c:v>
                </c:pt>
                <c:pt idx="541">
                  <c:v>2880527.270830546</c:v>
                </c:pt>
                <c:pt idx="542">
                  <c:v>2880322.869203374</c:v>
                </c:pt>
                <c:pt idx="543">
                  <c:v>2880452.565061444</c:v>
                </c:pt>
                <c:pt idx="544">
                  <c:v>2880393.972727834</c:v>
                </c:pt>
                <c:pt idx="545">
                  <c:v>2880280.776614652</c:v>
                </c:pt>
                <c:pt idx="546">
                  <c:v>2880350.449846833</c:v>
                </c:pt>
                <c:pt idx="547">
                  <c:v>2880216.58413016</c:v>
                </c:pt>
                <c:pt idx="548">
                  <c:v>2880177.154215424</c:v>
                </c:pt>
                <c:pt idx="549">
                  <c:v>2880306.090758148</c:v>
                </c:pt>
                <c:pt idx="550">
                  <c:v>2880345.748732861</c:v>
                </c:pt>
                <c:pt idx="551">
                  <c:v>2880304.602200785</c:v>
                </c:pt>
                <c:pt idx="552">
                  <c:v>2880127.694692693</c:v>
                </c:pt>
                <c:pt idx="553">
                  <c:v>2880333.344210702</c:v>
                </c:pt>
                <c:pt idx="554">
                  <c:v>2880425.219645598</c:v>
                </c:pt>
                <c:pt idx="555">
                  <c:v>2880215.052634034</c:v>
                </c:pt>
                <c:pt idx="556">
                  <c:v>2880350.253162255</c:v>
                </c:pt>
                <c:pt idx="557">
                  <c:v>2880369.966660183</c:v>
                </c:pt>
                <c:pt idx="558">
                  <c:v>2880367.092868882</c:v>
                </c:pt>
                <c:pt idx="559">
                  <c:v>2880326.149404375</c:v>
                </c:pt>
                <c:pt idx="560">
                  <c:v>2880427.181159321</c:v>
                </c:pt>
                <c:pt idx="561">
                  <c:v>2880525.161207539</c:v>
                </c:pt>
                <c:pt idx="562">
                  <c:v>2880147.119858296</c:v>
                </c:pt>
                <c:pt idx="563">
                  <c:v>2880348.960972245</c:v>
                </c:pt>
                <c:pt idx="564">
                  <c:v>2880412.960558303</c:v>
                </c:pt>
                <c:pt idx="565">
                  <c:v>2880368.338515486</c:v>
                </c:pt>
                <c:pt idx="566">
                  <c:v>2880315.140093683</c:v>
                </c:pt>
                <c:pt idx="567">
                  <c:v>2880215.803371092</c:v>
                </c:pt>
                <c:pt idx="568">
                  <c:v>2880356.886688692</c:v>
                </c:pt>
                <c:pt idx="569">
                  <c:v>2880265.613655139</c:v>
                </c:pt>
                <c:pt idx="570">
                  <c:v>2880340.195897925</c:v>
                </c:pt>
                <c:pt idx="571">
                  <c:v>2880439.58764162</c:v>
                </c:pt>
                <c:pt idx="572">
                  <c:v>2880443.380962778</c:v>
                </c:pt>
                <c:pt idx="573">
                  <c:v>2880374.141549653</c:v>
                </c:pt>
                <c:pt idx="574">
                  <c:v>2880372.384051653</c:v>
                </c:pt>
                <c:pt idx="575">
                  <c:v>2880404.301968767</c:v>
                </c:pt>
                <c:pt idx="576">
                  <c:v>2880419.32267195</c:v>
                </c:pt>
                <c:pt idx="577">
                  <c:v>2880296.194419713</c:v>
                </c:pt>
                <c:pt idx="578">
                  <c:v>2880414.01430905</c:v>
                </c:pt>
                <c:pt idx="579">
                  <c:v>2880418.522312495</c:v>
                </c:pt>
                <c:pt idx="580">
                  <c:v>2880454.85903107</c:v>
                </c:pt>
                <c:pt idx="581">
                  <c:v>2880325.604992008</c:v>
                </c:pt>
                <c:pt idx="582">
                  <c:v>2880395.504928008</c:v>
                </c:pt>
                <c:pt idx="583">
                  <c:v>2880411.096662628</c:v>
                </c:pt>
                <c:pt idx="584">
                  <c:v>2880459.173989851</c:v>
                </c:pt>
                <c:pt idx="585">
                  <c:v>2880375.551810617</c:v>
                </c:pt>
                <c:pt idx="586">
                  <c:v>2880378.740616885</c:v>
                </c:pt>
                <c:pt idx="587">
                  <c:v>2880382.204825601</c:v>
                </c:pt>
                <c:pt idx="588">
                  <c:v>2880549.840588766</c:v>
                </c:pt>
                <c:pt idx="589">
                  <c:v>2880367.224440049</c:v>
                </c:pt>
                <c:pt idx="590">
                  <c:v>2880381.999671584</c:v>
                </c:pt>
                <c:pt idx="591">
                  <c:v>2880428.796500301</c:v>
                </c:pt>
                <c:pt idx="592">
                  <c:v>2880266.955105769</c:v>
                </c:pt>
                <c:pt idx="593">
                  <c:v>2880379.96335353</c:v>
                </c:pt>
                <c:pt idx="594">
                  <c:v>2880399.710433318</c:v>
                </c:pt>
                <c:pt idx="595">
                  <c:v>2880441.346844704</c:v>
                </c:pt>
                <c:pt idx="596">
                  <c:v>2880261.228177321</c:v>
                </c:pt>
                <c:pt idx="597">
                  <c:v>2880389.545344272</c:v>
                </c:pt>
                <c:pt idx="598">
                  <c:v>2880387.284804308</c:v>
                </c:pt>
                <c:pt idx="599">
                  <c:v>2880364.501752519</c:v>
                </c:pt>
                <c:pt idx="600">
                  <c:v>2880318.403682147</c:v>
                </c:pt>
                <c:pt idx="601">
                  <c:v>2880421.431260471</c:v>
                </c:pt>
                <c:pt idx="602">
                  <c:v>2880437.876843566</c:v>
                </c:pt>
                <c:pt idx="603">
                  <c:v>2880432.062948839</c:v>
                </c:pt>
                <c:pt idx="604">
                  <c:v>2880347.119082942</c:v>
                </c:pt>
                <c:pt idx="605">
                  <c:v>2880329.836062883</c:v>
                </c:pt>
                <c:pt idx="606">
                  <c:v>2880310.60686746</c:v>
                </c:pt>
                <c:pt idx="607">
                  <c:v>2880360.709117112</c:v>
                </c:pt>
                <c:pt idx="608">
                  <c:v>2880431.725136796</c:v>
                </c:pt>
                <c:pt idx="609">
                  <c:v>2880329.638389886</c:v>
                </c:pt>
                <c:pt idx="610">
                  <c:v>2880400.976987427</c:v>
                </c:pt>
                <c:pt idx="611">
                  <c:v>2880343.5520237</c:v>
                </c:pt>
                <c:pt idx="612">
                  <c:v>2880341.12976086</c:v>
                </c:pt>
                <c:pt idx="613">
                  <c:v>2880281.009162732</c:v>
                </c:pt>
                <c:pt idx="614">
                  <c:v>2880416.041375634</c:v>
                </c:pt>
                <c:pt idx="615">
                  <c:v>2880381.220318047</c:v>
                </c:pt>
                <c:pt idx="616">
                  <c:v>2880240.405538322</c:v>
                </c:pt>
                <c:pt idx="617">
                  <c:v>2880191.611681624</c:v>
                </c:pt>
                <c:pt idx="618">
                  <c:v>2880210.433018474</c:v>
                </c:pt>
                <c:pt idx="619">
                  <c:v>2880240.199812591</c:v>
                </c:pt>
                <c:pt idx="620">
                  <c:v>2880222.470790872</c:v>
                </c:pt>
                <c:pt idx="621">
                  <c:v>2880228.088591053</c:v>
                </c:pt>
                <c:pt idx="622">
                  <c:v>2880112.166281976</c:v>
                </c:pt>
                <c:pt idx="623">
                  <c:v>2880154.322227707</c:v>
                </c:pt>
                <c:pt idx="624">
                  <c:v>2880175.907093743</c:v>
                </c:pt>
                <c:pt idx="625">
                  <c:v>2880088.327802742</c:v>
                </c:pt>
                <c:pt idx="626">
                  <c:v>2880103.754897309</c:v>
                </c:pt>
                <c:pt idx="627">
                  <c:v>2880147.284908648</c:v>
                </c:pt>
                <c:pt idx="628">
                  <c:v>2880081.696620149</c:v>
                </c:pt>
                <c:pt idx="629">
                  <c:v>2880101.416572621</c:v>
                </c:pt>
                <c:pt idx="630">
                  <c:v>2879980.410407984</c:v>
                </c:pt>
                <c:pt idx="631">
                  <c:v>2880068.383418148</c:v>
                </c:pt>
                <c:pt idx="632">
                  <c:v>2880078.87994609</c:v>
                </c:pt>
                <c:pt idx="633">
                  <c:v>2880119.985262697</c:v>
                </c:pt>
                <c:pt idx="634">
                  <c:v>2880047.145706534</c:v>
                </c:pt>
                <c:pt idx="635">
                  <c:v>2880100.238588452</c:v>
                </c:pt>
                <c:pt idx="636">
                  <c:v>2880120.399864465</c:v>
                </c:pt>
                <c:pt idx="637">
                  <c:v>2880140.139423812</c:v>
                </c:pt>
                <c:pt idx="638">
                  <c:v>2880157.566926099</c:v>
                </c:pt>
                <c:pt idx="639">
                  <c:v>2880182.751056109</c:v>
                </c:pt>
                <c:pt idx="640">
                  <c:v>2880165.795884489</c:v>
                </c:pt>
                <c:pt idx="641">
                  <c:v>2880144.359736294</c:v>
                </c:pt>
                <c:pt idx="642">
                  <c:v>2880167.224719353</c:v>
                </c:pt>
                <c:pt idx="643">
                  <c:v>2880167.924481538</c:v>
                </c:pt>
                <c:pt idx="644">
                  <c:v>2880157.756359722</c:v>
                </c:pt>
                <c:pt idx="645">
                  <c:v>2880070.303995351</c:v>
                </c:pt>
                <c:pt idx="646">
                  <c:v>2880157.620643273</c:v>
                </c:pt>
                <c:pt idx="647">
                  <c:v>2880178.6670434</c:v>
                </c:pt>
                <c:pt idx="648">
                  <c:v>2880179.120004661</c:v>
                </c:pt>
                <c:pt idx="649">
                  <c:v>2880214.007886798</c:v>
                </c:pt>
                <c:pt idx="650">
                  <c:v>2880194.376391424</c:v>
                </c:pt>
                <c:pt idx="651">
                  <c:v>2880208.804473297</c:v>
                </c:pt>
                <c:pt idx="652">
                  <c:v>2880210.401699722</c:v>
                </c:pt>
                <c:pt idx="653">
                  <c:v>2880176.081761757</c:v>
                </c:pt>
                <c:pt idx="654">
                  <c:v>2880164.293255609</c:v>
                </c:pt>
                <c:pt idx="655">
                  <c:v>2880215.07745558</c:v>
                </c:pt>
                <c:pt idx="656">
                  <c:v>2880148.126855568</c:v>
                </c:pt>
                <c:pt idx="657">
                  <c:v>2880190.748163739</c:v>
                </c:pt>
                <c:pt idx="658">
                  <c:v>2880165.254437158</c:v>
                </c:pt>
                <c:pt idx="659">
                  <c:v>2880224.382858314</c:v>
                </c:pt>
                <c:pt idx="660">
                  <c:v>2880213.9064695</c:v>
                </c:pt>
                <c:pt idx="661">
                  <c:v>2880201.223301677</c:v>
                </c:pt>
                <c:pt idx="662">
                  <c:v>2880198.286787489</c:v>
                </c:pt>
                <c:pt idx="663">
                  <c:v>2880120.19838866</c:v>
                </c:pt>
                <c:pt idx="664">
                  <c:v>2880215.426595599</c:v>
                </c:pt>
                <c:pt idx="665">
                  <c:v>2880215.790943206</c:v>
                </c:pt>
                <c:pt idx="666">
                  <c:v>2880195.991012449</c:v>
                </c:pt>
                <c:pt idx="667">
                  <c:v>2880199.525053288</c:v>
                </c:pt>
                <c:pt idx="668">
                  <c:v>2880220.459910029</c:v>
                </c:pt>
                <c:pt idx="669">
                  <c:v>2880208.199005691</c:v>
                </c:pt>
                <c:pt idx="670">
                  <c:v>2880205.551773313</c:v>
                </c:pt>
                <c:pt idx="671">
                  <c:v>2880250.403356676</c:v>
                </c:pt>
                <c:pt idx="672">
                  <c:v>2880196.388539121</c:v>
                </c:pt>
                <c:pt idx="673">
                  <c:v>2880209.781101433</c:v>
                </c:pt>
                <c:pt idx="674">
                  <c:v>2880223.758497772</c:v>
                </c:pt>
                <c:pt idx="675">
                  <c:v>2880180.253475651</c:v>
                </c:pt>
                <c:pt idx="676">
                  <c:v>2880222.394895345</c:v>
                </c:pt>
                <c:pt idx="677">
                  <c:v>2880231.747219176</c:v>
                </c:pt>
                <c:pt idx="678">
                  <c:v>2880202.075087172</c:v>
                </c:pt>
                <c:pt idx="679">
                  <c:v>2880210.038569687</c:v>
                </c:pt>
                <c:pt idx="680">
                  <c:v>2880230.992647749</c:v>
                </c:pt>
                <c:pt idx="681">
                  <c:v>2880240.44867178</c:v>
                </c:pt>
                <c:pt idx="682">
                  <c:v>2880229.729402645</c:v>
                </c:pt>
                <c:pt idx="683">
                  <c:v>2880285.78567581</c:v>
                </c:pt>
                <c:pt idx="684">
                  <c:v>2880238.667108955</c:v>
                </c:pt>
                <c:pt idx="685">
                  <c:v>2880221.339797368</c:v>
                </c:pt>
                <c:pt idx="686">
                  <c:v>2880249.865247023</c:v>
                </c:pt>
                <c:pt idx="687">
                  <c:v>2880260.956576461</c:v>
                </c:pt>
                <c:pt idx="688">
                  <c:v>2880218.949899112</c:v>
                </c:pt>
                <c:pt idx="689">
                  <c:v>2880248.060674614</c:v>
                </c:pt>
                <c:pt idx="690">
                  <c:v>2880215.834758673</c:v>
                </c:pt>
                <c:pt idx="691">
                  <c:v>2880252.312391587</c:v>
                </c:pt>
                <c:pt idx="692">
                  <c:v>2880252.612701137</c:v>
                </c:pt>
                <c:pt idx="693">
                  <c:v>2880254.081129645</c:v>
                </c:pt>
                <c:pt idx="694">
                  <c:v>2880254.8186657</c:v>
                </c:pt>
                <c:pt idx="695">
                  <c:v>2880245.428153587</c:v>
                </c:pt>
                <c:pt idx="696">
                  <c:v>2880252.427357792</c:v>
                </c:pt>
                <c:pt idx="697">
                  <c:v>2880243.771250201</c:v>
                </c:pt>
                <c:pt idx="698">
                  <c:v>2880261.776729161</c:v>
                </c:pt>
                <c:pt idx="699">
                  <c:v>2880265.837600167</c:v>
                </c:pt>
                <c:pt idx="700">
                  <c:v>2880294.203471206</c:v>
                </c:pt>
                <c:pt idx="701">
                  <c:v>2880304.407274995</c:v>
                </c:pt>
                <c:pt idx="702">
                  <c:v>2880299.92087261</c:v>
                </c:pt>
                <c:pt idx="703">
                  <c:v>2880317.013446616</c:v>
                </c:pt>
                <c:pt idx="704">
                  <c:v>2880294.58433713</c:v>
                </c:pt>
                <c:pt idx="705">
                  <c:v>2880283.151067273</c:v>
                </c:pt>
                <c:pt idx="706">
                  <c:v>2880286.815048228</c:v>
                </c:pt>
                <c:pt idx="707">
                  <c:v>2880288.666246418</c:v>
                </c:pt>
                <c:pt idx="708">
                  <c:v>2880275.897587054</c:v>
                </c:pt>
                <c:pt idx="709">
                  <c:v>2880279.158643126</c:v>
                </c:pt>
                <c:pt idx="710">
                  <c:v>2880283.337230499</c:v>
                </c:pt>
                <c:pt idx="711">
                  <c:v>2880250.63640115</c:v>
                </c:pt>
                <c:pt idx="712">
                  <c:v>2880293.527314505</c:v>
                </c:pt>
                <c:pt idx="713">
                  <c:v>2880272.873786796</c:v>
                </c:pt>
                <c:pt idx="714">
                  <c:v>2880261.445526315</c:v>
                </c:pt>
                <c:pt idx="715">
                  <c:v>2880246.558549351</c:v>
                </c:pt>
                <c:pt idx="716">
                  <c:v>2880267.43551731</c:v>
                </c:pt>
                <c:pt idx="717">
                  <c:v>2880282.649271049</c:v>
                </c:pt>
                <c:pt idx="718">
                  <c:v>2880262.852452589</c:v>
                </c:pt>
                <c:pt idx="719">
                  <c:v>2880261.704860227</c:v>
                </c:pt>
                <c:pt idx="720">
                  <c:v>2880267.823941804</c:v>
                </c:pt>
                <c:pt idx="721">
                  <c:v>2880248.512093257</c:v>
                </c:pt>
                <c:pt idx="722">
                  <c:v>2880264.425561594</c:v>
                </c:pt>
                <c:pt idx="723">
                  <c:v>2880246.769523472</c:v>
                </c:pt>
                <c:pt idx="724">
                  <c:v>2880254.49499664</c:v>
                </c:pt>
                <c:pt idx="725">
                  <c:v>2880270.571580334</c:v>
                </c:pt>
                <c:pt idx="726">
                  <c:v>2880261.148300222</c:v>
                </c:pt>
                <c:pt idx="727">
                  <c:v>2880246.79086326</c:v>
                </c:pt>
                <c:pt idx="728">
                  <c:v>2880253.787394446</c:v>
                </c:pt>
                <c:pt idx="729">
                  <c:v>2880280.139761051</c:v>
                </c:pt>
                <c:pt idx="730">
                  <c:v>2880236.447601764</c:v>
                </c:pt>
                <c:pt idx="731">
                  <c:v>2880257.979957073</c:v>
                </c:pt>
                <c:pt idx="732">
                  <c:v>2880253.584587126</c:v>
                </c:pt>
                <c:pt idx="733">
                  <c:v>2880249.538724931</c:v>
                </c:pt>
                <c:pt idx="734">
                  <c:v>2880256.639692817</c:v>
                </c:pt>
                <c:pt idx="735">
                  <c:v>2880251.590841618</c:v>
                </c:pt>
                <c:pt idx="736">
                  <c:v>2880238.804472819</c:v>
                </c:pt>
                <c:pt idx="737">
                  <c:v>2880237.054588981</c:v>
                </c:pt>
                <c:pt idx="738">
                  <c:v>2880233.910133522</c:v>
                </c:pt>
                <c:pt idx="739">
                  <c:v>2880243.092191006</c:v>
                </c:pt>
                <c:pt idx="740">
                  <c:v>2880236.262997376</c:v>
                </c:pt>
                <c:pt idx="741">
                  <c:v>2880234.000715184</c:v>
                </c:pt>
                <c:pt idx="742">
                  <c:v>2880224.952120666</c:v>
                </c:pt>
                <c:pt idx="743">
                  <c:v>2880227.110849469</c:v>
                </c:pt>
                <c:pt idx="744">
                  <c:v>2880221.942112234</c:v>
                </c:pt>
                <c:pt idx="745">
                  <c:v>2880230.85965721</c:v>
                </c:pt>
                <c:pt idx="746">
                  <c:v>2880227.036474561</c:v>
                </c:pt>
                <c:pt idx="747">
                  <c:v>2880229.629913509</c:v>
                </c:pt>
                <c:pt idx="748">
                  <c:v>2880240.338191633</c:v>
                </c:pt>
                <c:pt idx="749">
                  <c:v>2880234.38489927</c:v>
                </c:pt>
                <c:pt idx="750">
                  <c:v>2880237.435209165</c:v>
                </c:pt>
                <c:pt idx="751">
                  <c:v>2880240.305195683</c:v>
                </c:pt>
                <c:pt idx="752">
                  <c:v>2880243.025200579</c:v>
                </c:pt>
                <c:pt idx="753">
                  <c:v>2880240.205641546</c:v>
                </c:pt>
                <c:pt idx="754">
                  <c:v>2880247.835134912</c:v>
                </c:pt>
                <c:pt idx="755">
                  <c:v>2880237.452950499</c:v>
                </c:pt>
                <c:pt idx="756">
                  <c:v>2880227.427708433</c:v>
                </c:pt>
                <c:pt idx="757">
                  <c:v>2880227.115236191</c:v>
                </c:pt>
                <c:pt idx="758">
                  <c:v>2880237.20007921</c:v>
                </c:pt>
                <c:pt idx="759">
                  <c:v>2880226.900996426</c:v>
                </c:pt>
                <c:pt idx="760">
                  <c:v>2880227.105457316</c:v>
                </c:pt>
                <c:pt idx="761">
                  <c:v>2880219.135096624</c:v>
                </c:pt>
                <c:pt idx="762">
                  <c:v>2880227.912192267</c:v>
                </c:pt>
                <c:pt idx="763">
                  <c:v>2880226.48195899</c:v>
                </c:pt>
                <c:pt idx="764">
                  <c:v>2880227.529783441</c:v>
                </c:pt>
                <c:pt idx="765">
                  <c:v>2880231.853878952</c:v>
                </c:pt>
                <c:pt idx="766">
                  <c:v>2880230.087018782</c:v>
                </c:pt>
                <c:pt idx="767">
                  <c:v>2880232.478556292</c:v>
                </c:pt>
                <c:pt idx="768">
                  <c:v>2880237.191134338</c:v>
                </c:pt>
                <c:pt idx="769">
                  <c:v>2880221.070384608</c:v>
                </c:pt>
                <c:pt idx="770">
                  <c:v>2880239.846203114</c:v>
                </c:pt>
                <c:pt idx="771">
                  <c:v>2880224.163530892</c:v>
                </c:pt>
                <c:pt idx="772">
                  <c:v>2880236.002255023</c:v>
                </c:pt>
                <c:pt idx="773">
                  <c:v>2880227.354955882</c:v>
                </c:pt>
                <c:pt idx="774">
                  <c:v>2880225.442062423</c:v>
                </c:pt>
                <c:pt idx="775">
                  <c:v>2880221.517558396</c:v>
                </c:pt>
                <c:pt idx="776">
                  <c:v>2880217.345484579</c:v>
                </c:pt>
                <c:pt idx="777">
                  <c:v>2880217.277572237</c:v>
                </c:pt>
                <c:pt idx="778">
                  <c:v>2880216.187914518</c:v>
                </c:pt>
                <c:pt idx="779">
                  <c:v>2880221.947678033</c:v>
                </c:pt>
                <c:pt idx="780">
                  <c:v>2880220.285668509</c:v>
                </c:pt>
                <c:pt idx="781">
                  <c:v>2880222.216358183</c:v>
                </c:pt>
                <c:pt idx="782">
                  <c:v>2880221.748781392</c:v>
                </c:pt>
                <c:pt idx="783">
                  <c:v>2880215.937877461</c:v>
                </c:pt>
                <c:pt idx="784">
                  <c:v>2880219.647017727</c:v>
                </c:pt>
                <c:pt idx="785">
                  <c:v>2880215.709884751</c:v>
                </c:pt>
                <c:pt idx="786">
                  <c:v>2880219.427356881</c:v>
                </c:pt>
                <c:pt idx="787">
                  <c:v>2880226.302327704</c:v>
                </c:pt>
                <c:pt idx="788">
                  <c:v>2880221.334134214</c:v>
                </c:pt>
                <c:pt idx="789">
                  <c:v>2880226.985460635</c:v>
                </c:pt>
                <c:pt idx="790">
                  <c:v>2880220.692937512</c:v>
                </c:pt>
                <c:pt idx="791">
                  <c:v>2880216.681780009</c:v>
                </c:pt>
                <c:pt idx="792">
                  <c:v>2880220.07023581</c:v>
                </c:pt>
                <c:pt idx="793">
                  <c:v>2880228.881284597</c:v>
                </c:pt>
                <c:pt idx="794">
                  <c:v>2880231.22527237</c:v>
                </c:pt>
                <c:pt idx="795">
                  <c:v>2880231.412957438</c:v>
                </c:pt>
                <c:pt idx="796">
                  <c:v>2880228.145235007</c:v>
                </c:pt>
                <c:pt idx="797">
                  <c:v>2880234.798272411</c:v>
                </c:pt>
                <c:pt idx="798">
                  <c:v>2880237.630738823</c:v>
                </c:pt>
                <c:pt idx="799">
                  <c:v>2880232.952742921</c:v>
                </c:pt>
                <c:pt idx="800">
                  <c:v>2880239.671623387</c:v>
                </c:pt>
                <c:pt idx="801">
                  <c:v>2880241.897504366</c:v>
                </c:pt>
                <c:pt idx="802">
                  <c:v>2880249.628787888</c:v>
                </c:pt>
                <c:pt idx="803">
                  <c:v>2880241.590671848</c:v>
                </c:pt>
                <c:pt idx="804">
                  <c:v>2880239.468960599</c:v>
                </c:pt>
                <c:pt idx="805">
                  <c:v>2880240.222089774</c:v>
                </c:pt>
                <c:pt idx="806">
                  <c:v>2880239.246513518</c:v>
                </c:pt>
                <c:pt idx="807">
                  <c:v>2880238.749208739</c:v>
                </c:pt>
                <c:pt idx="808">
                  <c:v>2880238.303154697</c:v>
                </c:pt>
                <c:pt idx="809">
                  <c:v>2880240.735726012</c:v>
                </c:pt>
                <c:pt idx="810">
                  <c:v>2880238.620795751</c:v>
                </c:pt>
                <c:pt idx="811">
                  <c:v>2880240.765139834</c:v>
                </c:pt>
                <c:pt idx="812">
                  <c:v>2880241.152198367</c:v>
                </c:pt>
                <c:pt idx="813">
                  <c:v>2880243.917182306</c:v>
                </c:pt>
                <c:pt idx="814">
                  <c:v>2880240.78655723</c:v>
                </c:pt>
                <c:pt idx="815">
                  <c:v>2880240.227819967</c:v>
                </c:pt>
                <c:pt idx="816">
                  <c:v>2880237.283960805</c:v>
                </c:pt>
                <c:pt idx="817">
                  <c:v>2880239.156660347</c:v>
                </c:pt>
                <c:pt idx="818">
                  <c:v>2880243.819446089</c:v>
                </c:pt>
                <c:pt idx="819">
                  <c:v>2880244.593986401</c:v>
                </c:pt>
                <c:pt idx="820">
                  <c:v>2880237.718395047</c:v>
                </c:pt>
                <c:pt idx="821">
                  <c:v>2880242.298161489</c:v>
                </c:pt>
                <c:pt idx="822">
                  <c:v>2880232.7892247</c:v>
                </c:pt>
                <c:pt idx="823">
                  <c:v>2880238.927787092</c:v>
                </c:pt>
                <c:pt idx="824">
                  <c:v>2880236.814303478</c:v>
                </c:pt>
                <c:pt idx="825">
                  <c:v>2880242.150506385</c:v>
                </c:pt>
                <c:pt idx="826">
                  <c:v>2880237.832322408</c:v>
                </c:pt>
                <c:pt idx="827">
                  <c:v>2880239.148143919</c:v>
                </c:pt>
                <c:pt idx="828">
                  <c:v>2880238.814289679</c:v>
                </c:pt>
                <c:pt idx="829">
                  <c:v>2880241.291994847</c:v>
                </c:pt>
                <c:pt idx="830">
                  <c:v>2880239.390899252</c:v>
                </c:pt>
                <c:pt idx="831">
                  <c:v>2880238.493304465</c:v>
                </c:pt>
                <c:pt idx="832">
                  <c:v>2880238.590528526</c:v>
                </c:pt>
                <c:pt idx="833">
                  <c:v>2880236.356979037</c:v>
                </c:pt>
                <c:pt idx="834">
                  <c:v>2880238.48879883</c:v>
                </c:pt>
                <c:pt idx="835">
                  <c:v>2880239.13583792</c:v>
                </c:pt>
                <c:pt idx="836">
                  <c:v>2880238.65721833</c:v>
                </c:pt>
                <c:pt idx="837">
                  <c:v>2880239.92056657</c:v>
                </c:pt>
                <c:pt idx="838">
                  <c:v>2880240.653556601</c:v>
                </c:pt>
                <c:pt idx="839">
                  <c:v>2880237.797948521</c:v>
                </c:pt>
                <c:pt idx="840">
                  <c:v>2880237.395142887</c:v>
                </c:pt>
                <c:pt idx="841">
                  <c:v>2880236.022128442</c:v>
                </c:pt>
                <c:pt idx="842">
                  <c:v>2880234.79326241</c:v>
                </c:pt>
                <c:pt idx="843">
                  <c:v>2880235.787778233</c:v>
                </c:pt>
                <c:pt idx="844">
                  <c:v>2880236.65652147</c:v>
                </c:pt>
                <c:pt idx="845">
                  <c:v>2880235.592158568</c:v>
                </c:pt>
                <c:pt idx="846">
                  <c:v>2880233.547939754</c:v>
                </c:pt>
                <c:pt idx="847">
                  <c:v>2880234.450939341</c:v>
                </c:pt>
                <c:pt idx="848">
                  <c:v>2880234.418157268</c:v>
                </c:pt>
                <c:pt idx="849">
                  <c:v>2880236.430343085</c:v>
                </c:pt>
                <c:pt idx="850">
                  <c:v>2880235.910477795</c:v>
                </c:pt>
                <c:pt idx="851">
                  <c:v>2880232.683814146</c:v>
                </c:pt>
                <c:pt idx="852">
                  <c:v>2880232.614306688</c:v>
                </c:pt>
                <c:pt idx="853">
                  <c:v>2880230.104830837</c:v>
                </c:pt>
                <c:pt idx="854">
                  <c:v>2880233.795898814</c:v>
                </c:pt>
                <c:pt idx="855">
                  <c:v>2880235.452394655</c:v>
                </c:pt>
                <c:pt idx="856">
                  <c:v>2880234.321912087</c:v>
                </c:pt>
                <c:pt idx="857">
                  <c:v>2880234.595834709</c:v>
                </c:pt>
                <c:pt idx="858">
                  <c:v>2880235.856467575</c:v>
                </c:pt>
                <c:pt idx="859">
                  <c:v>2880234.218169803</c:v>
                </c:pt>
                <c:pt idx="860">
                  <c:v>2880235.077969229</c:v>
                </c:pt>
                <c:pt idx="861">
                  <c:v>2880234.027537625</c:v>
                </c:pt>
                <c:pt idx="862">
                  <c:v>2880233.472538429</c:v>
                </c:pt>
                <c:pt idx="863">
                  <c:v>2880233.836629142</c:v>
                </c:pt>
                <c:pt idx="864">
                  <c:v>2880232.907113426</c:v>
                </c:pt>
                <c:pt idx="865">
                  <c:v>2880233.458413581</c:v>
                </c:pt>
                <c:pt idx="866">
                  <c:v>2880233.75828297</c:v>
                </c:pt>
                <c:pt idx="867">
                  <c:v>2880233.897035584</c:v>
                </c:pt>
                <c:pt idx="868">
                  <c:v>2880234.728804638</c:v>
                </c:pt>
                <c:pt idx="869">
                  <c:v>2880234.703155739</c:v>
                </c:pt>
                <c:pt idx="870">
                  <c:v>2880234.30892143</c:v>
                </c:pt>
                <c:pt idx="871">
                  <c:v>2880233.468016033</c:v>
                </c:pt>
                <c:pt idx="872">
                  <c:v>2880232.634517042</c:v>
                </c:pt>
                <c:pt idx="873">
                  <c:v>2880233.165294913</c:v>
                </c:pt>
                <c:pt idx="874">
                  <c:v>2880233.507252327</c:v>
                </c:pt>
                <c:pt idx="875">
                  <c:v>2880233.545870029</c:v>
                </c:pt>
                <c:pt idx="876">
                  <c:v>2880234.114110956</c:v>
                </c:pt>
                <c:pt idx="877">
                  <c:v>2880233.918957073</c:v>
                </c:pt>
                <c:pt idx="878">
                  <c:v>2880233.129833096</c:v>
                </c:pt>
                <c:pt idx="879">
                  <c:v>2880233.428337218</c:v>
                </c:pt>
                <c:pt idx="880">
                  <c:v>2880234.264597614</c:v>
                </c:pt>
                <c:pt idx="881">
                  <c:v>2880232.557536812</c:v>
                </c:pt>
                <c:pt idx="882">
                  <c:v>2880229.742184801</c:v>
                </c:pt>
                <c:pt idx="883">
                  <c:v>2880229.717891146</c:v>
                </c:pt>
                <c:pt idx="884">
                  <c:v>2880228.208358793</c:v>
                </c:pt>
                <c:pt idx="885">
                  <c:v>2880229.138477087</c:v>
                </c:pt>
                <c:pt idx="886">
                  <c:v>2880230.499004798</c:v>
                </c:pt>
                <c:pt idx="887">
                  <c:v>2880230.296608945</c:v>
                </c:pt>
                <c:pt idx="888">
                  <c:v>2880230.784824606</c:v>
                </c:pt>
                <c:pt idx="889">
                  <c:v>2880230.270843355</c:v>
                </c:pt>
                <c:pt idx="890">
                  <c:v>2880230.935901738</c:v>
                </c:pt>
                <c:pt idx="891">
                  <c:v>2880231.478852537</c:v>
                </c:pt>
                <c:pt idx="892">
                  <c:v>2880231.475550953</c:v>
                </c:pt>
                <c:pt idx="893">
                  <c:v>2880231.444364865</c:v>
                </c:pt>
                <c:pt idx="894">
                  <c:v>2880230.736457245</c:v>
                </c:pt>
                <c:pt idx="895">
                  <c:v>2880230.738700726</c:v>
                </c:pt>
                <c:pt idx="896">
                  <c:v>2880230.202837176</c:v>
                </c:pt>
                <c:pt idx="897">
                  <c:v>2880229.122967494</c:v>
                </c:pt>
                <c:pt idx="898">
                  <c:v>2880229.350938871</c:v>
                </c:pt>
                <c:pt idx="899">
                  <c:v>2880228.707216395</c:v>
                </c:pt>
                <c:pt idx="900">
                  <c:v>2880228.481568577</c:v>
                </c:pt>
                <c:pt idx="901">
                  <c:v>2880228.646603408</c:v>
                </c:pt>
                <c:pt idx="902">
                  <c:v>2880227.942682893</c:v>
                </c:pt>
                <c:pt idx="903">
                  <c:v>2880228.391355228</c:v>
                </c:pt>
                <c:pt idx="904">
                  <c:v>2880228.677633131</c:v>
                </c:pt>
                <c:pt idx="905">
                  <c:v>2880228.756510308</c:v>
                </c:pt>
                <c:pt idx="906">
                  <c:v>2880227.22190095</c:v>
                </c:pt>
                <c:pt idx="907">
                  <c:v>2880226.849795925</c:v>
                </c:pt>
                <c:pt idx="908">
                  <c:v>2880229.48839552</c:v>
                </c:pt>
                <c:pt idx="909">
                  <c:v>2880227.833941954</c:v>
                </c:pt>
                <c:pt idx="910">
                  <c:v>2880225.834266707</c:v>
                </c:pt>
                <c:pt idx="911">
                  <c:v>2880225.861932033</c:v>
                </c:pt>
                <c:pt idx="912">
                  <c:v>2880225.635719941</c:v>
                </c:pt>
                <c:pt idx="913">
                  <c:v>2880225.541930837</c:v>
                </c:pt>
                <c:pt idx="914">
                  <c:v>2880224.500636347</c:v>
                </c:pt>
                <c:pt idx="915">
                  <c:v>2880225.480881855</c:v>
                </c:pt>
                <c:pt idx="916">
                  <c:v>2880225.342168876</c:v>
                </c:pt>
                <c:pt idx="917">
                  <c:v>2880225.968447809</c:v>
                </c:pt>
                <c:pt idx="918">
                  <c:v>2880225.201304518</c:v>
                </c:pt>
                <c:pt idx="919">
                  <c:v>2880225.759154063</c:v>
                </c:pt>
                <c:pt idx="920">
                  <c:v>2880226.415693917</c:v>
                </c:pt>
                <c:pt idx="921">
                  <c:v>2880225.802328817</c:v>
                </c:pt>
                <c:pt idx="922">
                  <c:v>2880225.802734392</c:v>
                </c:pt>
                <c:pt idx="923">
                  <c:v>2880225.491994912</c:v>
                </c:pt>
                <c:pt idx="924">
                  <c:v>2880224.666786088</c:v>
                </c:pt>
                <c:pt idx="925">
                  <c:v>2880225.058200478</c:v>
                </c:pt>
                <c:pt idx="926">
                  <c:v>2880225.541207565</c:v>
                </c:pt>
                <c:pt idx="927">
                  <c:v>2880225.645659008</c:v>
                </c:pt>
                <c:pt idx="928">
                  <c:v>2880225.486862511</c:v>
                </c:pt>
                <c:pt idx="929">
                  <c:v>2880224.778411163</c:v>
                </c:pt>
                <c:pt idx="930">
                  <c:v>2880224.998999178</c:v>
                </c:pt>
                <c:pt idx="931">
                  <c:v>2880226.319896847</c:v>
                </c:pt>
                <c:pt idx="932">
                  <c:v>2880225.193803008</c:v>
                </c:pt>
                <c:pt idx="933">
                  <c:v>2880225.918662895</c:v>
                </c:pt>
                <c:pt idx="934">
                  <c:v>2880226.554940118</c:v>
                </c:pt>
                <c:pt idx="935">
                  <c:v>2880226.334701656</c:v>
                </c:pt>
                <c:pt idx="936">
                  <c:v>2880226.503001566</c:v>
                </c:pt>
                <c:pt idx="937">
                  <c:v>2880226.370791945</c:v>
                </c:pt>
                <c:pt idx="938">
                  <c:v>2880226.367041159</c:v>
                </c:pt>
                <c:pt idx="939">
                  <c:v>2880226.951524084</c:v>
                </c:pt>
                <c:pt idx="940">
                  <c:v>2880226.512569374</c:v>
                </c:pt>
                <c:pt idx="941">
                  <c:v>2880226.015641462</c:v>
                </c:pt>
                <c:pt idx="942">
                  <c:v>2880225.885091025</c:v>
                </c:pt>
                <c:pt idx="943">
                  <c:v>2880226.019891667</c:v>
                </c:pt>
                <c:pt idx="944">
                  <c:v>2880225.838602743</c:v>
                </c:pt>
                <c:pt idx="945">
                  <c:v>2880225.778098157</c:v>
                </c:pt>
                <c:pt idx="946">
                  <c:v>2880225.766235063</c:v>
                </c:pt>
                <c:pt idx="947">
                  <c:v>2880225.750993421</c:v>
                </c:pt>
                <c:pt idx="948">
                  <c:v>2880225.984484212</c:v>
                </c:pt>
                <c:pt idx="949">
                  <c:v>2880225.963352285</c:v>
                </c:pt>
                <c:pt idx="950">
                  <c:v>2880225.788538235</c:v>
                </c:pt>
                <c:pt idx="951">
                  <c:v>2880226.814562886</c:v>
                </c:pt>
                <c:pt idx="952">
                  <c:v>2880225.819329149</c:v>
                </c:pt>
                <c:pt idx="953">
                  <c:v>2880225.664798702</c:v>
                </c:pt>
                <c:pt idx="954">
                  <c:v>2880226.024401408</c:v>
                </c:pt>
                <c:pt idx="955">
                  <c:v>2880226.034690653</c:v>
                </c:pt>
                <c:pt idx="956">
                  <c:v>2880225.613537913</c:v>
                </c:pt>
                <c:pt idx="957">
                  <c:v>2880224.517919449</c:v>
                </c:pt>
                <c:pt idx="958">
                  <c:v>2880225.697709922</c:v>
                </c:pt>
                <c:pt idx="959">
                  <c:v>2880225.734670984</c:v>
                </c:pt>
                <c:pt idx="960">
                  <c:v>2880225.874423831</c:v>
                </c:pt>
                <c:pt idx="961">
                  <c:v>2880225.377314925</c:v>
                </c:pt>
                <c:pt idx="962">
                  <c:v>2880225.330857429</c:v>
                </c:pt>
                <c:pt idx="963">
                  <c:v>2880226.741868883</c:v>
                </c:pt>
                <c:pt idx="964">
                  <c:v>2880226.145913612</c:v>
                </c:pt>
                <c:pt idx="965">
                  <c:v>2880224.71164454</c:v>
                </c:pt>
                <c:pt idx="966">
                  <c:v>2880225.387969377</c:v>
                </c:pt>
                <c:pt idx="967">
                  <c:v>2880225.726726498</c:v>
                </c:pt>
                <c:pt idx="968">
                  <c:v>2880225.671926129</c:v>
                </c:pt>
                <c:pt idx="969">
                  <c:v>2880225.909873716</c:v>
                </c:pt>
                <c:pt idx="970">
                  <c:v>2880225.56175858</c:v>
                </c:pt>
                <c:pt idx="971">
                  <c:v>2880225.710525844</c:v>
                </c:pt>
                <c:pt idx="972">
                  <c:v>2880225.670101349</c:v>
                </c:pt>
                <c:pt idx="973">
                  <c:v>2880225.641403601</c:v>
                </c:pt>
                <c:pt idx="974">
                  <c:v>2880225.818275887</c:v>
                </c:pt>
                <c:pt idx="975">
                  <c:v>2880225.458081465</c:v>
                </c:pt>
                <c:pt idx="976">
                  <c:v>2880225.746960902</c:v>
                </c:pt>
                <c:pt idx="977">
                  <c:v>2880225.800296657</c:v>
                </c:pt>
                <c:pt idx="978">
                  <c:v>2880225.489575726</c:v>
                </c:pt>
                <c:pt idx="979">
                  <c:v>2880225.563047386</c:v>
                </c:pt>
                <c:pt idx="980">
                  <c:v>2880225.53552609</c:v>
                </c:pt>
                <c:pt idx="981">
                  <c:v>2880225.556342172</c:v>
                </c:pt>
                <c:pt idx="982">
                  <c:v>2880225.681141344</c:v>
                </c:pt>
                <c:pt idx="983">
                  <c:v>2880225.502042186</c:v>
                </c:pt>
                <c:pt idx="984">
                  <c:v>2880225.268994546</c:v>
                </c:pt>
                <c:pt idx="985">
                  <c:v>2880225.055813857</c:v>
                </c:pt>
                <c:pt idx="986">
                  <c:v>2880225.647314188</c:v>
                </c:pt>
                <c:pt idx="987">
                  <c:v>2880225.579075709</c:v>
                </c:pt>
                <c:pt idx="988">
                  <c:v>2880226.056080043</c:v>
                </c:pt>
                <c:pt idx="989">
                  <c:v>2880225.820712049</c:v>
                </c:pt>
                <c:pt idx="990">
                  <c:v>2880225.694259086</c:v>
                </c:pt>
                <c:pt idx="991">
                  <c:v>2880225.673144286</c:v>
                </c:pt>
                <c:pt idx="992">
                  <c:v>2880225.646436305</c:v>
                </c:pt>
                <c:pt idx="993">
                  <c:v>2880225.802365626</c:v>
                </c:pt>
                <c:pt idx="994">
                  <c:v>2880226.030458198</c:v>
                </c:pt>
                <c:pt idx="995">
                  <c:v>2880226.01438353</c:v>
                </c:pt>
                <c:pt idx="996">
                  <c:v>2880226.188907429</c:v>
                </c:pt>
                <c:pt idx="997">
                  <c:v>2880225.866548579</c:v>
                </c:pt>
                <c:pt idx="998">
                  <c:v>2880225.736133033</c:v>
                </c:pt>
                <c:pt idx="999">
                  <c:v>2880226.137084016</c:v>
                </c:pt>
                <c:pt idx="1000">
                  <c:v>2880225.778938762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9.1148087780035</c:v>
                </c:pt>
                <c:pt idx="2">
                  <c:v>2.714828603498059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9.198921621788489</c:v>
                </c:pt>
                <c:pt idx="2">
                  <c:v>2.653745422833402</c:v>
                </c:pt>
                <c:pt idx="3">
                  <c:v>0.01964945064624075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0.08411284378498957</c:v>
                </c:pt>
                <c:pt idx="2">
                  <c:v>9.053725597338843</c:v>
                </c:pt>
                <c:pt idx="3">
                  <c:v>2.734478054144299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4.607372484609278</c:v>
                </c:pt>
                <c:pt idx="2">
                  <c:v>5.350424851903838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4.626327014492084</c:v>
                </c:pt>
                <c:pt idx="2">
                  <c:v>5.291582952443329</c:v>
                </c:pt>
                <c:pt idx="3">
                  <c:v>0.08115422110415332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0.01895452988280615</c:v>
                </c:pt>
                <c:pt idx="2">
                  <c:v>4.548530585148768</c:v>
                </c:pt>
                <c:pt idx="3">
                  <c:v>5.43157907300799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9.128260212934844</c:v>
                </c:pt>
                <c:pt idx="2">
                  <c:v>2.718457587290462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9.209414434038997</c:v>
                </c:pt>
                <c:pt idx="2">
                  <c:v>2.659522201658921</c:v>
                </c:pt>
                <c:pt idx="3">
                  <c:v>0.01895452988280615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0.08115422110415332</c:v>
                </c:pt>
                <c:pt idx="2">
                  <c:v>9.069324827303303</c:v>
                </c:pt>
                <c:pt idx="3">
                  <c:v>2.737412117173268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4.610237218936521</c:v>
                </c:pt>
                <c:pt idx="2">
                  <c:v>5.357560695090628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4.628585474785586</c:v>
                </c:pt>
                <c:pt idx="2">
                  <c:v>5.300590257895367</c:v>
                </c:pt>
                <c:pt idx="3">
                  <c:v>0.07857189100765427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0.01834825584906538</c:v>
                </c:pt>
                <c:pt idx="2">
                  <c:v>4.55326678174126</c:v>
                </c:pt>
                <c:pt idx="3">
                  <c:v>5.436132586098282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9.136728643980771</c:v>
                </c:pt>
                <c:pt idx="2">
                  <c:v>2.720655726854835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9.215300534988424</c:v>
                </c:pt>
                <c:pt idx="2">
                  <c:v>2.663597707923545</c:v>
                </c:pt>
                <c:pt idx="3">
                  <c:v>0.01834825584906538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0.07857189100765427</c:v>
                </c:pt>
                <c:pt idx="2">
                  <c:v>9.079670625049481</c:v>
                </c:pt>
                <c:pt idx="3">
                  <c:v>2.739003982703902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4.612901554062336</c:v>
                </c:pt>
                <c:pt idx="2">
                  <c:v>5.363941237397263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4.630728402549458</c:v>
                </c:pt>
                <c:pt idx="2">
                  <c:v>5.308580517411843</c:v>
                </c:pt>
                <c:pt idx="3">
                  <c:v>0.07635033988517366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0.0178268484871215</c:v>
                </c:pt>
                <c:pt idx="2">
                  <c:v>4.557540834076916</c:v>
                </c:pt>
                <c:pt idx="3">
                  <c:v>5.440291577282438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9.144414154640083</c:v>
                </c:pt>
                <c:pt idx="2">
                  <c:v>2.722667261609564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9.220764494525257</c:v>
                </c:pt>
                <c:pt idx="2">
                  <c:v>2.667223887422902</c:v>
                </c:pt>
                <c:pt idx="3">
                  <c:v>0.0178268484871215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0.07635033988517366</c:v>
                </c:pt>
                <c:pt idx="2">
                  <c:v>9.088970780453421</c:v>
                </c:pt>
                <c:pt idx="3">
                  <c:v>2.740494110096686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4.614313525575573</c:v>
                </c:pt>
                <c:pt idx="2">
                  <c:v>5.36840438117329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4.631689659757056</c:v>
                </c:pt>
                <c:pt idx="2">
                  <c:v>5.314437020530718</c:v>
                </c:pt>
                <c:pt idx="3">
                  <c:v>0.07442938686373687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0.017376134181482</c:v>
                </c:pt>
                <c:pt idx="2">
                  <c:v>4.560346164933001</c:v>
                </c:pt>
                <c:pt idx="3">
                  <c:v>5.442833768037029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9.149276501383598</c:v>
                </c:pt>
                <c:pt idx="2">
                  <c:v>2.723879309087421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9.223705888247334</c:v>
                </c:pt>
                <c:pt idx="2">
                  <c:v>2.669833423778776</c:v>
                </c:pt>
                <c:pt idx="3">
                  <c:v>0.017376134181482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0.07442938686373687</c:v>
                </c:pt>
                <c:pt idx="2">
                  <c:v>9.095230616074954</c:v>
                </c:pt>
                <c:pt idx="3">
                  <c:v>2.741255443268902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4.61901950345936</c:v>
                </c:pt>
                <c:pt idx="2">
                  <c:v>5.376289981925433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4.636024389700183</c:v>
                </c:pt>
                <c:pt idx="2">
                  <c:v>5.323464894638978</c:v>
                </c:pt>
                <c:pt idx="3">
                  <c:v>0.07284701829630098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0.01700488624082289</c:v>
                </c:pt>
                <c:pt idx="2">
                  <c:v>4.566194416172904</c:v>
                </c:pt>
                <c:pt idx="3">
                  <c:v>5.449137000221734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2781181.632044109</c:v>
                </c:pt>
                <c:pt idx="1">
                  <c:v>27811816.32044103</c:v>
                </c:pt>
                <c:pt idx="2">
                  <c:v>27331352.75149788</c:v>
                </c:pt>
                <c:pt idx="3">
                  <c:v>26850984.53693823</c:v>
                </c:pt>
                <c:pt idx="4">
                  <c:v>26370698.85920338</c:v>
                </c:pt>
                <c:pt idx="5">
                  <c:v>25890484.69259087</c:v>
                </c:pt>
                <c:pt idx="6">
                  <c:v>25410332.43788547</c:v>
                </c:pt>
                <c:pt idx="7">
                  <c:v>24930233.63705455</c:v>
                </c:pt>
                <c:pt idx="8">
                  <c:v>24450180.74730237</c:v>
                </c:pt>
                <c:pt idx="9">
                  <c:v>23970166.9595426</c:v>
                </c:pt>
                <c:pt idx="10">
                  <c:v>23490186.0503271</c:v>
                </c:pt>
                <c:pt idx="11">
                  <c:v>23010232.25905169</c:v>
                </c:pt>
                <c:pt idx="12">
                  <c:v>22530300.18422306</c:v>
                </c:pt>
                <c:pt idx="13">
                  <c:v>22050384.69396504</c:v>
                </c:pt>
                <c:pt idx="14">
                  <c:v>21570480.84692943</c:v>
                </c:pt>
                <c:pt idx="15">
                  <c:v>21090583.82046862</c:v>
                </c:pt>
                <c:pt idx="16">
                  <c:v>20610688.843394</c:v>
                </c:pt>
                <c:pt idx="17">
                  <c:v>20130791.13093596</c:v>
                </c:pt>
                <c:pt idx="18">
                  <c:v>19650885.81966202</c:v>
                </c:pt>
                <c:pt idx="19">
                  <c:v>19166664.17369655</c:v>
                </c:pt>
                <c:pt idx="20">
                  <c:v>18682366.87969451</c:v>
                </c:pt>
                <c:pt idx="21">
                  <c:v>18197962.1281709</c:v>
                </c:pt>
                <c:pt idx="22">
                  <c:v>17713415.27182193</c:v>
                </c:pt>
                <c:pt idx="23">
                  <c:v>17228687.75790328</c:v>
                </c:pt>
                <c:pt idx="24">
                  <c:v>16743735.79934839</c:v>
                </c:pt>
                <c:pt idx="25">
                  <c:v>16258508.66903941</c:v>
                </c:pt>
                <c:pt idx="26">
                  <c:v>13905908.16022051</c:v>
                </c:pt>
                <c:pt idx="27">
                  <c:v>12941596.23643281</c:v>
                </c:pt>
                <c:pt idx="28">
                  <c:v>12407001.92494064</c:v>
                </c:pt>
                <c:pt idx="29">
                  <c:v>11976199.15217938</c:v>
                </c:pt>
                <c:pt idx="30">
                  <c:v>11888509.61152833</c:v>
                </c:pt>
                <c:pt idx="31">
                  <c:v>11555563.27991941</c:v>
                </c:pt>
                <c:pt idx="32">
                  <c:v>11468639.2401744</c:v>
                </c:pt>
                <c:pt idx="33">
                  <c:v>11200411.94671816</c:v>
                </c:pt>
                <c:pt idx="34">
                  <c:v>11114449.88366393</c:v>
                </c:pt>
                <c:pt idx="35">
                  <c:v>10896575.69797343</c:v>
                </c:pt>
                <c:pt idx="36">
                  <c:v>10811717.51254111</c:v>
                </c:pt>
                <c:pt idx="37">
                  <c:v>10633995.05822689</c:v>
                </c:pt>
                <c:pt idx="38">
                  <c:v>10550353.72685027</c:v>
                </c:pt>
                <c:pt idx="39">
                  <c:v>10405454.05176634</c:v>
                </c:pt>
                <c:pt idx="40">
                  <c:v>10323197.38364725</c:v>
                </c:pt>
                <c:pt idx="41">
                  <c:v>10205308.49554814</c:v>
                </c:pt>
                <c:pt idx="42">
                  <c:v>10226566.13018187</c:v>
                </c:pt>
                <c:pt idx="43">
                  <c:v>10526647.0599972</c:v>
                </c:pt>
                <c:pt idx="44">
                  <c:v>10226525.30819737</c:v>
                </c:pt>
                <c:pt idx="45">
                  <c:v>10527087.95776444</c:v>
                </c:pt>
                <c:pt idx="46">
                  <c:v>10226614.23279124</c:v>
                </c:pt>
                <c:pt idx="47">
                  <c:v>10527555.23176995</c:v>
                </c:pt>
                <c:pt idx="48">
                  <c:v>10226639.72052659</c:v>
                </c:pt>
                <c:pt idx="49">
                  <c:v>10528044.55332823</c:v>
                </c:pt>
                <c:pt idx="50">
                  <c:v>10226743.76351034</c:v>
                </c:pt>
                <c:pt idx="51">
                  <c:v>10528276.75133561</c:v>
                </c:pt>
                <c:pt idx="52">
                  <c:v>10219593.83702776</c:v>
                </c:pt>
                <c:pt idx="53">
                  <c:v>9609935.816391518</c:v>
                </c:pt>
                <c:pt idx="54">
                  <c:v>9269616.326483395</c:v>
                </c:pt>
                <c:pt idx="55">
                  <c:v>8953205.508175658</c:v>
                </c:pt>
                <c:pt idx="56">
                  <c:v>8490282.493029978</c:v>
                </c:pt>
                <c:pt idx="57">
                  <c:v>8341564.821078747</c:v>
                </c:pt>
                <c:pt idx="58">
                  <c:v>8307730.810107695</c:v>
                </c:pt>
                <c:pt idx="59">
                  <c:v>8131119.418535121</c:v>
                </c:pt>
                <c:pt idx="60">
                  <c:v>7933778.09108353</c:v>
                </c:pt>
                <c:pt idx="61">
                  <c:v>7966172.387560918</c:v>
                </c:pt>
                <c:pt idx="62">
                  <c:v>8016495.768563</c:v>
                </c:pt>
                <c:pt idx="63">
                  <c:v>7809169.605306164</c:v>
                </c:pt>
                <c:pt idx="64">
                  <c:v>7828522.405356489</c:v>
                </c:pt>
                <c:pt idx="65">
                  <c:v>7874671.326833739</c:v>
                </c:pt>
                <c:pt idx="66">
                  <c:v>7700468.81162052</c:v>
                </c:pt>
                <c:pt idx="67">
                  <c:v>7744340.876999654</c:v>
                </c:pt>
                <c:pt idx="68">
                  <c:v>7599601.198046341</c:v>
                </c:pt>
                <c:pt idx="69">
                  <c:v>7641587.06481132</c:v>
                </c:pt>
                <c:pt idx="70">
                  <c:v>7519453.709999143</c:v>
                </c:pt>
                <c:pt idx="71">
                  <c:v>7525230.87073969</c:v>
                </c:pt>
                <c:pt idx="72">
                  <c:v>7517416.097533941</c:v>
                </c:pt>
                <c:pt idx="73">
                  <c:v>7543112.09874618</c:v>
                </c:pt>
                <c:pt idx="74">
                  <c:v>7513597.201972487</c:v>
                </c:pt>
                <c:pt idx="75">
                  <c:v>7537522.571031399</c:v>
                </c:pt>
                <c:pt idx="76">
                  <c:v>7468623.269650502</c:v>
                </c:pt>
                <c:pt idx="77">
                  <c:v>7477364.45043651</c:v>
                </c:pt>
                <c:pt idx="78">
                  <c:v>7339838.888447889</c:v>
                </c:pt>
                <c:pt idx="79">
                  <c:v>7272457.039122608</c:v>
                </c:pt>
                <c:pt idx="80">
                  <c:v>6900670.257796589</c:v>
                </c:pt>
                <c:pt idx="81">
                  <c:v>6644904.704670346</c:v>
                </c:pt>
                <c:pt idx="82">
                  <c:v>6492408.215157021</c:v>
                </c:pt>
                <c:pt idx="83">
                  <c:v>6414213.701642414</c:v>
                </c:pt>
                <c:pt idx="84">
                  <c:v>6404080.491729573</c:v>
                </c:pt>
                <c:pt idx="85">
                  <c:v>6188470.83651579</c:v>
                </c:pt>
                <c:pt idx="86">
                  <c:v>5996492.629680198</c:v>
                </c:pt>
                <c:pt idx="87">
                  <c:v>5936742.489791637</c:v>
                </c:pt>
                <c:pt idx="88">
                  <c:v>5923498.802166102</c:v>
                </c:pt>
                <c:pt idx="89">
                  <c:v>5857240.909268601</c:v>
                </c:pt>
                <c:pt idx="90">
                  <c:v>5848837.804239624</c:v>
                </c:pt>
                <c:pt idx="91">
                  <c:v>5693864.771286479</c:v>
                </c:pt>
                <c:pt idx="92">
                  <c:v>5577476.387827873</c:v>
                </c:pt>
                <c:pt idx="93">
                  <c:v>5564015.747994585</c:v>
                </c:pt>
                <c:pt idx="94">
                  <c:v>5560090.00435766</c:v>
                </c:pt>
                <c:pt idx="95">
                  <c:v>5472858.264026823</c:v>
                </c:pt>
                <c:pt idx="96">
                  <c:v>5403479.747107112</c:v>
                </c:pt>
                <c:pt idx="97">
                  <c:v>5407976.84200104</c:v>
                </c:pt>
                <c:pt idx="98">
                  <c:v>5312719.927905557</c:v>
                </c:pt>
                <c:pt idx="99">
                  <c:v>5319305.398374104</c:v>
                </c:pt>
                <c:pt idx="100">
                  <c:v>5252583.618597575</c:v>
                </c:pt>
                <c:pt idx="101">
                  <c:v>5240597.298208193</c:v>
                </c:pt>
                <c:pt idx="102">
                  <c:v>5215961.708715687</c:v>
                </c:pt>
                <c:pt idx="103">
                  <c:v>5224054.891885107</c:v>
                </c:pt>
                <c:pt idx="104">
                  <c:v>5169715.527326574</c:v>
                </c:pt>
                <c:pt idx="105">
                  <c:v>5166500.440223575</c:v>
                </c:pt>
                <c:pt idx="106">
                  <c:v>5006487.076761099</c:v>
                </c:pt>
                <c:pt idx="107">
                  <c:v>4892425.744835415</c:v>
                </c:pt>
                <c:pt idx="108">
                  <c:v>4743353.969660639</c:v>
                </c:pt>
                <c:pt idx="109">
                  <c:v>4675386.891680474</c:v>
                </c:pt>
                <c:pt idx="110">
                  <c:v>4669717.66409315</c:v>
                </c:pt>
                <c:pt idx="111">
                  <c:v>4564690.635102366</c:v>
                </c:pt>
                <c:pt idx="112">
                  <c:v>4449472.255882608</c:v>
                </c:pt>
                <c:pt idx="113">
                  <c:v>4387141.844385998</c:v>
                </c:pt>
                <c:pt idx="114">
                  <c:v>4399750.370309114</c:v>
                </c:pt>
                <c:pt idx="115">
                  <c:v>4410092.594764348</c:v>
                </c:pt>
                <c:pt idx="116">
                  <c:v>4345719.574541169</c:v>
                </c:pt>
                <c:pt idx="117">
                  <c:v>4346260.91608053</c:v>
                </c:pt>
                <c:pt idx="118">
                  <c:v>4245949.06433525</c:v>
                </c:pt>
                <c:pt idx="119">
                  <c:v>4172595.311262108</c:v>
                </c:pt>
                <c:pt idx="120">
                  <c:v>4100751.562156246</c:v>
                </c:pt>
                <c:pt idx="121">
                  <c:v>4050280.108652523</c:v>
                </c:pt>
                <c:pt idx="122">
                  <c:v>4017884.428379213</c:v>
                </c:pt>
                <c:pt idx="123">
                  <c:v>4011633.197210461</c:v>
                </c:pt>
                <c:pt idx="124">
                  <c:v>3948887.363576339</c:v>
                </c:pt>
                <c:pt idx="125">
                  <c:v>3910157.203562886</c:v>
                </c:pt>
                <c:pt idx="126">
                  <c:v>3915338.437782107</c:v>
                </c:pt>
                <c:pt idx="127">
                  <c:v>3889774.650545049</c:v>
                </c:pt>
                <c:pt idx="128">
                  <c:v>3898242.28095786</c:v>
                </c:pt>
                <c:pt idx="129">
                  <c:v>3875355.476263452</c:v>
                </c:pt>
                <c:pt idx="130">
                  <c:v>3876599.815762979</c:v>
                </c:pt>
                <c:pt idx="131">
                  <c:v>3854720.720940114</c:v>
                </c:pt>
                <c:pt idx="132">
                  <c:v>3854856.050476416</c:v>
                </c:pt>
                <c:pt idx="133">
                  <c:v>3762098.468602926</c:v>
                </c:pt>
                <c:pt idx="134">
                  <c:v>3684600.800269961</c:v>
                </c:pt>
                <c:pt idx="135">
                  <c:v>3640045.379328166</c:v>
                </c:pt>
                <c:pt idx="136">
                  <c:v>3617059.635324623</c:v>
                </c:pt>
                <c:pt idx="137">
                  <c:v>3623171.745894471</c:v>
                </c:pt>
                <c:pt idx="138">
                  <c:v>3546963.283455689</c:v>
                </c:pt>
                <c:pt idx="139">
                  <c:v>3473506.493076549</c:v>
                </c:pt>
                <c:pt idx="140">
                  <c:v>3432748.950199045</c:v>
                </c:pt>
                <c:pt idx="141">
                  <c:v>3401757.340567865</c:v>
                </c:pt>
                <c:pt idx="142">
                  <c:v>3381349.134612715</c:v>
                </c:pt>
                <c:pt idx="143">
                  <c:v>3373704.904047757</c:v>
                </c:pt>
                <c:pt idx="144">
                  <c:v>3315251.743449514</c:v>
                </c:pt>
                <c:pt idx="145">
                  <c:v>3271234.474439653</c:v>
                </c:pt>
                <c:pt idx="146">
                  <c:v>3227979.251614606</c:v>
                </c:pt>
                <c:pt idx="147">
                  <c:v>3182676.188185929</c:v>
                </c:pt>
                <c:pt idx="148">
                  <c:v>3172122.459279543</c:v>
                </c:pt>
                <c:pt idx="149">
                  <c:v>3169518.578017171</c:v>
                </c:pt>
                <c:pt idx="150">
                  <c:v>3128564.843525302</c:v>
                </c:pt>
                <c:pt idx="151">
                  <c:v>3096200.785950185</c:v>
                </c:pt>
                <c:pt idx="152">
                  <c:v>3081682.832566055</c:v>
                </c:pt>
                <c:pt idx="153">
                  <c:v>3081129.48101911</c:v>
                </c:pt>
                <c:pt idx="154">
                  <c:v>3070602.830367318</c:v>
                </c:pt>
                <c:pt idx="155">
                  <c:v>3068696.405071533</c:v>
                </c:pt>
                <c:pt idx="156">
                  <c:v>3038320.536000349</c:v>
                </c:pt>
                <c:pt idx="157">
                  <c:v>3039440.683755761</c:v>
                </c:pt>
                <c:pt idx="158">
                  <c:v>3009628.604287102</c:v>
                </c:pt>
                <c:pt idx="159">
                  <c:v>3008394.703168227</c:v>
                </c:pt>
                <c:pt idx="160">
                  <c:v>2958804.732482971</c:v>
                </c:pt>
                <c:pt idx="161">
                  <c:v>2906148.774131347</c:v>
                </c:pt>
                <c:pt idx="162">
                  <c:v>2882621.977691233</c:v>
                </c:pt>
                <c:pt idx="163">
                  <c:v>2880925.358177803</c:v>
                </c:pt>
                <c:pt idx="164">
                  <c:v>2843997.941407836</c:v>
                </c:pt>
                <c:pt idx="165">
                  <c:v>2798826.878317638</c:v>
                </c:pt>
                <c:pt idx="166">
                  <c:v>2787070.837406979</c:v>
                </c:pt>
                <c:pt idx="167">
                  <c:v>2770757.827210443</c:v>
                </c:pt>
                <c:pt idx="168">
                  <c:v>2742514.497985371</c:v>
                </c:pt>
                <c:pt idx="169">
                  <c:v>2726552.515410995</c:v>
                </c:pt>
                <c:pt idx="170">
                  <c:v>2686430.890370006</c:v>
                </c:pt>
                <c:pt idx="171">
                  <c:v>2651443.565811732</c:v>
                </c:pt>
                <c:pt idx="172">
                  <c:v>2614828.853705526</c:v>
                </c:pt>
                <c:pt idx="173">
                  <c:v>2587024.479473862</c:v>
                </c:pt>
                <c:pt idx="174">
                  <c:v>2570260.887780368</c:v>
                </c:pt>
                <c:pt idx="175">
                  <c:v>2573419.479118956</c:v>
                </c:pt>
                <c:pt idx="176">
                  <c:v>2539003.375772421</c:v>
                </c:pt>
                <c:pt idx="177">
                  <c:v>2519253.377360233</c:v>
                </c:pt>
                <c:pt idx="178">
                  <c:v>2515851.662177276</c:v>
                </c:pt>
                <c:pt idx="179">
                  <c:v>2515821.674684552</c:v>
                </c:pt>
                <c:pt idx="180">
                  <c:v>2504979.414303552</c:v>
                </c:pt>
                <c:pt idx="181">
                  <c:v>2500627.66208853</c:v>
                </c:pt>
                <c:pt idx="182">
                  <c:v>2491389.403936238</c:v>
                </c:pt>
                <c:pt idx="183">
                  <c:v>2492125.030423891</c:v>
                </c:pt>
                <c:pt idx="184">
                  <c:v>2481533.051129501</c:v>
                </c:pt>
                <c:pt idx="185">
                  <c:v>2481512.198241225</c:v>
                </c:pt>
                <c:pt idx="186">
                  <c:v>2440480.381128863</c:v>
                </c:pt>
                <c:pt idx="187">
                  <c:v>2423617.911177606</c:v>
                </c:pt>
                <c:pt idx="188">
                  <c:v>2415503.236801923</c:v>
                </c:pt>
                <c:pt idx="189">
                  <c:v>2417763.874795999</c:v>
                </c:pt>
                <c:pt idx="190">
                  <c:v>2387316.240384639</c:v>
                </c:pt>
                <c:pt idx="191">
                  <c:v>2354943.472538532</c:v>
                </c:pt>
                <c:pt idx="192">
                  <c:v>2334108.93647513</c:v>
                </c:pt>
                <c:pt idx="193">
                  <c:v>2313432.09002756</c:v>
                </c:pt>
                <c:pt idx="194">
                  <c:v>2292975.92090488</c:v>
                </c:pt>
                <c:pt idx="195">
                  <c:v>2277402.808109404</c:v>
                </c:pt>
                <c:pt idx="196">
                  <c:v>2257141.03375431</c:v>
                </c:pt>
                <c:pt idx="197">
                  <c:v>2231740.74087806</c:v>
                </c:pt>
                <c:pt idx="198">
                  <c:v>2209128.641702133</c:v>
                </c:pt>
                <c:pt idx="199">
                  <c:v>2186408.464488041</c:v>
                </c:pt>
                <c:pt idx="200">
                  <c:v>2162674.716560941</c:v>
                </c:pt>
                <c:pt idx="201">
                  <c:v>2156326.163088256</c:v>
                </c:pt>
                <c:pt idx="202">
                  <c:v>2155035.297610349</c:v>
                </c:pt>
                <c:pt idx="203">
                  <c:v>2134325.411961485</c:v>
                </c:pt>
                <c:pt idx="204">
                  <c:v>2117762.456568362</c:v>
                </c:pt>
                <c:pt idx="205">
                  <c:v>2104962.248042176</c:v>
                </c:pt>
                <c:pt idx="206">
                  <c:v>2091601.855539035</c:v>
                </c:pt>
                <c:pt idx="207">
                  <c:v>2092218.567331993</c:v>
                </c:pt>
                <c:pt idx="208">
                  <c:v>2084271.901805382</c:v>
                </c:pt>
                <c:pt idx="209">
                  <c:v>2081900.413163612</c:v>
                </c:pt>
                <c:pt idx="210">
                  <c:v>2079259.894307073</c:v>
                </c:pt>
                <c:pt idx="211">
                  <c:v>2079379.016636595</c:v>
                </c:pt>
                <c:pt idx="212">
                  <c:v>2063957.983070792</c:v>
                </c:pt>
                <c:pt idx="213">
                  <c:v>2041212.522697088</c:v>
                </c:pt>
                <c:pt idx="214">
                  <c:v>2017456.790123616</c:v>
                </c:pt>
                <c:pt idx="215">
                  <c:v>2005546.816793574</c:v>
                </c:pt>
                <c:pt idx="216">
                  <c:v>1990497.293481813</c:v>
                </c:pt>
                <c:pt idx="217">
                  <c:v>1968028.323541072</c:v>
                </c:pt>
                <c:pt idx="218">
                  <c:v>1955707.498060214</c:v>
                </c:pt>
                <c:pt idx="219">
                  <c:v>1949096.138155736</c:v>
                </c:pt>
                <c:pt idx="220">
                  <c:v>1943024.35420114</c:v>
                </c:pt>
                <c:pt idx="221">
                  <c:v>1934765.158734974</c:v>
                </c:pt>
                <c:pt idx="222">
                  <c:v>1920726.244186471</c:v>
                </c:pt>
                <c:pt idx="223">
                  <c:v>1903543.890839362</c:v>
                </c:pt>
                <c:pt idx="224">
                  <c:v>1885601.517163611</c:v>
                </c:pt>
                <c:pt idx="225">
                  <c:v>1866124.682403268</c:v>
                </c:pt>
                <c:pt idx="226">
                  <c:v>1850473.439632445</c:v>
                </c:pt>
                <c:pt idx="227">
                  <c:v>1840752.351300625</c:v>
                </c:pt>
                <c:pt idx="228">
                  <c:v>1842308.825545173</c:v>
                </c:pt>
                <c:pt idx="229">
                  <c:v>1823147.25688715</c:v>
                </c:pt>
                <c:pt idx="230">
                  <c:v>1811586.443198298</c:v>
                </c:pt>
                <c:pt idx="231">
                  <c:v>1795549.318600945</c:v>
                </c:pt>
                <c:pt idx="232">
                  <c:v>1791780.62429917</c:v>
                </c:pt>
                <c:pt idx="233">
                  <c:v>1791831.454106904</c:v>
                </c:pt>
                <c:pt idx="234">
                  <c:v>1778337.974463879</c:v>
                </c:pt>
                <c:pt idx="235">
                  <c:v>1775955.543058853</c:v>
                </c:pt>
                <c:pt idx="236">
                  <c:v>1778430.230549317</c:v>
                </c:pt>
                <c:pt idx="237">
                  <c:v>1772833.623425935</c:v>
                </c:pt>
                <c:pt idx="238">
                  <c:v>1772066.724992645</c:v>
                </c:pt>
                <c:pt idx="239">
                  <c:v>1757456.993647001</c:v>
                </c:pt>
                <c:pt idx="240">
                  <c:v>1748875.902788895</c:v>
                </c:pt>
                <c:pt idx="241">
                  <c:v>1742316.046377289</c:v>
                </c:pt>
                <c:pt idx="242">
                  <c:v>1728420.896318604</c:v>
                </c:pt>
                <c:pt idx="243">
                  <c:v>1711539.023645756</c:v>
                </c:pt>
                <c:pt idx="244">
                  <c:v>1704920.308339959</c:v>
                </c:pt>
                <c:pt idx="245">
                  <c:v>1707281.257420107</c:v>
                </c:pt>
                <c:pt idx="246">
                  <c:v>1694480.508947399</c:v>
                </c:pt>
                <c:pt idx="247">
                  <c:v>1683381.363785463</c:v>
                </c:pt>
                <c:pt idx="248">
                  <c:v>1672698.499188803</c:v>
                </c:pt>
                <c:pt idx="249">
                  <c:v>1665370.584626595</c:v>
                </c:pt>
                <c:pt idx="250">
                  <c:v>1650781.277067481</c:v>
                </c:pt>
                <c:pt idx="251">
                  <c:v>1639302.428846523</c:v>
                </c:pt>
                <c:pt idx="252">
                  <c:v>1627438.733552152</c:v>
                </c:pt>
                <c:pt idx="253">
                  <c:v>1614231.698921986</c:v>
                </c:pt>
                <c:pt idx="254">
                  <c:v>1610706.223655284</c:v>
                </c:pt>
                <c:pt idx="255">
                  <c:v>1609869.015155365</c:v>
                </c:pt>
                <c:pt idx="256">
                  <c:v>1598406.888705696</c:v>
                </c:pt>
                <c:pt idx="257">
                  <c:v>1588617.547110014</c:v>
                </c:pt>
                <c:pt idx="258">
                  <c:v>1581202.935000908</c:v>
                </c:pt>
                <c:pt idx="259">
                  <c:v>1573073.273713994</c:v>
                </c:pt>
                <c:pt idx="260">
                  <c:v>1573439.94713514</c:v>
                </c:pt>
                <c:pt idx="261">
                  <c:v>1566086.272226635</c:v>
                </c:pt>
                <c:pt idx="262">
                  <c:v>1561701.002991808</c:v>
                </c:pt>
                <c:pt idx="263">
                  <c:v>1560106.65878632</c:v>
                </c:pt>
                <c:pt idx="264">
                  <c:v>1555012.200521752</c:v>
                </c:pt>
                <c:pt idx="265">
                  <c:v>1542721.522000673</c:v>
                </c:pt>
                <c:pt idx="266">
                  <c:v>1529093.978917288</c:v>
                </c:pt>
                <c:pt idx="267">
                  <c:v>1522337.98459482</c:v>
                </c:pt>
                <c:pt idx="268">
                  <c:v>1514448.249290962</c:v>
                </c:pt>
                <c:pt idx="269">
                  <c:v>1502123.340749957</c:v>
                </c:pt>
                <c:pt idx="270">
                  <c:v>1500492.528472406</c:v>
                </c:pt>
                <c:pt idx="271">
                  <c:v>1498700.761718453</c:v>
                </c:pt>
                <c:pt idx="272">
                  <c:v>1496900.327781436</c:v>
                </c:pt>
                <c:pt idx="273">
                  <c:v>1495850.664565044</c:v>
                </c:pt>
                <c:pt idx="274">
                  <c:v>1490405.433164137</c:v>
                </c:pt>
                <c:pt idx="275">
                  <c:v>1486744.297780053</c:v>
                </c:pt>
                <c:pt idx="276">
                  <c:v>1476880.609178359</c:v>
                </c:pt>
                <c:pt idx="277">
                  <c:v>1467511.8033882</c:v>
                </c:pt>
                <c:pt idx="278">
                  <c:v>1456672.494353485</c:v>
                </c:pt>
                <c:pt idx="279">
                  <c:v>1447808.520902869</c:v>
                </c:pt>
                <c:pt idx="280">
                  <c:v>1441826.117642068</c:v>
                </c:pt>
                <c:pt idx="281">
                  <c:v>1442832.752321691</c:v>
                </c:pt>
                <c:pt idx="282">
                  <c:v>1431190.841646069</c:v>
                </c:pt>
                <c:pt idx="283">
                  <c:v>1423907.32190799</c:v>
                </c:pt>
                <c:pt idx="284">
                  <c:v>1413534.495266302</c:v>
                </c:pt>
                <c:pt idx="285">
                  <c:v>1411215.777502489</c:v>
                </c:pt>
                <c:pt idx="286">
                  <c:v>1406609.224231547</c:v>
                </c:pt>
                <c:pt idx="287">
                  <c:v>1405956.350825821</c:v>
                </c:pt>
                <c:pt idx="288">
                  <c:v>1398885.141329063</c:v>
                </c:pt>
                <c:pt idx="289">
                  <c:v>1395179.874063384</c:v>
                </c:pt>
                <c:pt idx="290">
                  <c:v>1394929.126438506</c:v>
                </c:pt>
                <c:pt idx="291">
                  <c:v>1393226.327161349</c:v>
                </c:pt>
                <c:pt idx="292">
                  <c:v>1386836.055827435</c:v>
                </c:pt>
                <c:pt idx="293">
                  <c:v>1382828.641095384</c:v>
                </c:pt>
                <c:pt idx="294">
                  <c:v>1379275.357900639</c:v>
                </c:pt>
                <c:pt idx="295">
                  <c:v>1368734.018253229</c:v>
                </c:pt>
                <c:pt idx="296">
                  <c:v>1362538.411883811</c:v>
                </c:pt>
                <c:pt idx="297">
                  <c:v>1364211.845144033</c:v>
                </c:pt>
                <c:pt idx="298">
                  <c:v>1358090.634028831</c:v>
                </c:pt>
                <c:pt idx="299">
                  <c:v>1359134.474272193</c:v>
                </c:pt>
                <c:pt idx="300">
                  <c:v>1354124.479307656</c:v>
                </c:pt>
                <c:pt idx="301">
                  <c:v>1354470.365153773</c:v>
                </c:pt>
                <c:pt idx="302">
                  <c:v>1344530.283230891</c:v>
                </c:pt>
                <c:pt idx="303">
                  <c:v>1336782.447133538</c:v>
                </c:pt>
                <c:pt idx="304">
                  <c:v>1330539.227589499</c:v>
                </c:pt>
                <c:pt idx="305">
                  <c:v>1323996.226063766</c:v>
                </c:pt>
                <c:pt idx="306">
                  <c:v>1315895.109516335</c:v>
                </c:pt>
                <c:pt idx="307">
                  <c:v>1314084.788454089</c:v>
                </c:pt>
                <c:pt idx="308">
                  <c:v>1313428.684510197</c:v>
                </c:pt>
                <c:pt idx="309">
                  <c:v>1306588.956544296</c:v>
                </c:pt>
                <c:pt idx="310">
                  <c:v>1300154.616672612</c:v>
                </c:pt>
                <c:pt idx="311">
                  <c:v>1295746.127427483</c:v>
                </c:pt>
                <c:pt idx="312">
                  <c:v>1290135.659137676</c:v>
                </c:pt>
                <c:pt idx="313">
                  <c:v>1288670.229289408</c:v>
                </c:pt>
                <c:pt idx="314">
                  <c:v>1289533.137540905</c:v>
                </c:pt>
                <c:pt idx="315">
                  <c:v>1284122.141048456</c:v>
                </c:pt>
                <c:pt idx="316">
                  <c:v>1280228.11124456</c:v>
                </c:pt>
                <c:pt idx="317">
                  <c:v>1280150.348287636</c:v>
                </c:pt>
                <c:pt idx="318">
                  <c:v>1269643.606209629</c:v>
                </c:pt>
                <c:pt idx="319">
                  <c:v>1265691.899125555</c:v>
                </c:pt>
                <c:pt idx="320">
                  <c:v>1261401.035808975</c:v>
                </c:pt>
                <c:pt idx="321">
                  <c:v>1260520.991357871</c:v>
                </c:pt>
                <c:pt idx="322">
                  <c:v>1254231.947123054</c:v>
                </c:pt>
                <c:pt idx="323">
                  <c:v>1249038.284720024</c:v>
                </c:pt>
                <c:pt idx="324">
                  <c:v>1247657.54377885</c:v>
                </c:pt>
                <c:pt idx="325">
                  <c:v>1249071.525601361</c:v>
                </c:pt>
                <c:pt idx="326">
                  <c:v>1248307.736240724</c:v>
                </c:pt>
                <c:pt idx="327">
                  <c:v>1247462.569039789</c:v>
                </c:pt>
                <c:pt idx="328">
                  <c:v>1247276.578205448</c:v>
                </c:pt>
                <c:pt idx="329">
                  <c:v>1244705.899995306</c:v>
                </c:pt>
                <c:pt idx="330">
                  <c:v>1239710.177302586</c:v>
                </c:pt>
                <c:pt idx="331">
                  <c:v>1234746.79531323</c:v>
                </c:pt>
                <c:pt idx="332">
                  <c:v>1228498.077691365</c:v>
                </c:pt>
                <c:pt idx="333">
                  <c:v>1223798.960646508</c:v>
                </c:pt>
                <c:pt idx="334">
                  <c:v>1219962.892229064</c:v>
                </c:pt>
                <c:pt idx="335">
                  <c:v>1220816.901421963</c:v>
                </c:pt>
                <c:pt idx="336">
                  <c:v>1213432.081234754</c:v>
                </c:pt>
                <c:pt idx="337">
                  <c:v>1209068.738743226</c:v>
                </c:pt>
                <c:pt idx="338">
                  <c:v>1201887.004475907</c:v>
                </c:pt>
                <c:pt idx="339">
                  <c:v>1201070.666336912</c:v>
                </c:pt>
                <c:pt idx="340">
                  <c:v>1200419.267590343</c:v>
                </c:pt>
                <c:pt idx="341">
                  <c:v>1198004.424048067</c:v>
                </c:pt>
                <c:pt idx="342">
                  <c:v>1197087.675192891</c:v>
                </c:pt>
                <c:pt idx="343">
                  <c:v>1193457.569565729</c:v>
                </c:pt>
                <c:pt idx="344">
                  <c:v>1191646.275165333</c:v>
                </c:pt>
                <c:pt idx="345">
                  <c:v>1189998.600070528</c:v>
                </c:pt>
                <c:pt idx="346">
                  <c:v>1191119.680211628</c:v>
                </c:pt>
                <c:pt idx="347">
                  <c:v>1188575.728190968</c:v>
                </c:pt>
                <c:pt idx="348">
                  <c:v>1187408.169456511</c:v>
                </c:pt>
                <c:pt idx="349">
                  <c:v>1182829.38753366</c:v>
                </c:pt>
                <c:pt idx="350">
                  <c:v>1180106.77390902</c:v>
                </c:pt>
                <c:pt idx="351">
                  <c:v>1181532.505511042</c:v>
                </c:pt>
                <c:pt idx="352">
                  <c:v>1177681.244316258</c:v>
                </c:pt>
                <c:pt idx="353">
                  <c:v>1178399.051031664</c:v>
                </c:pt>
                <c:pt idx="354">
                  <c:v>1174096.249531544</c:v>
                </c:pt>
                <c:pt idx="355">
                  <c:v>1174393.347515323</c:v>
                </c:pt>
                <c:pt idx="356">
                  <c:v>1168219.896561667</c:v>
                </c:pt>
                <c:pt idx="357">
                  <c:v>1164106.015897623</c:v>
                </c:pt>
                <c:pt idx="358">
                  <c:v>1161136.549993195</c:v>
                </c:pt>
                <c:pt idx="359">
                  <c:v>1158357.864688144</c:v>
                </c:pt>
                <c:pt idx="360">
                  <c:v>1155395.148122058</c:v>
                </c:pt>
                <c:pt idx="361">
                  <c:v>1152247.910251839</c:v>
                </c:pt>
                <c:pt idx="362">
                  <c:v>1149760.39048286</c:v>
                </c:pt>
                <c:pt idx="363">
                  <c:v>1146391.302166824</c:v>
                </c:pt>
                <c:pt idx="364">
                  <c:v>1145627.839933265</c:v>
                </c:pt>
                <c:pt idx="365">
                  <c:v>1142053.431812373</c:v>
                </c:pt>
                <c:pt idx="366">
                  <c:v>1143090.238178448</c:v>
                </c:pt>
                <c:pt idx="367">
                  <c:v>1141615.532871503</c:v>
                </c:pt>
                <c:pt idx="368">
                  <c:v>1142637.450333133</c:v>
                </c:pt>
                <c:pt idx="369">
                  <c:v>1139615.59005891</c:v>
                </c:pt>
                <c:pt idx="370">
                  <c:v>1133549.757178943</c:v>
                </c:pt>
                <c:pt idx="371">
                  <c:v>1131419.558546617</c:v>
                </c:pt>
                <c:pt idx="372">
                  <c:v>1130453.905964431</c:v>
                </c:pt>
                <c:pt idx="373">
                  <c:v>1129309.432959985</c:v>
                </c:pt>
                <c:pt idx="374">
                  <c:v>1130753.549558206</c:v>
                </c:pt>
                <c:pt idx="375">
                  <c:v>1125589.932285911</c:v>
                </c:pt>
                <c:pt idx="376">
                  <c:v>1126467.508589588</c:v>
                </c:pt>
                <c:pt idx="377">
                  <c:v>1125275.413019137</c:v>
                </c:pt>
                <c:pt idx="378">
                  <c:v>1127723.792057706</c:v>
                </c:pt>
                <c:pt idx="379">
                  <c:v>1127243.805160208</c:v>
                </c:pt>
                <c:pt idx="380">
                  <c:v>1129370.6174088</c:v>
                </c:pt>
                <c:pt idx="381">
                  <c:v>1130105.424237052</c:v>
                </c:pt>
                <c:pt idx="382">
                  <c:v>1131035.773866136</c:v>
                </c:pt>
                <c:pt idx="383">
                  <c:v>1130107.619719986</c:v>
                </c:pt>
                <c:pt idx="384">
                  <c:v>1128749.06011304</c:v>
                </c:pt>
                <c:pt idx="385">
                  <c:v>1126454.303059746</c:v>
                </c:pt>
                <c:pt idx="386">
                  <c:v>1124519.765329588</c:v>
                </c:pt>
                <c:pt idx="387">
                  <c:v>1124916.236048297</c:v>
                </c:pt>
                <c:pt idx="388">
                  <c:v>1124300.016422865</c:v>
                </c:pt>
                <c:pt idx="389">
                  <c:v>1122522.64353171</c:v>
                </c:pt>
                <c:pt idx="390">
                  <c:v>1118438.111731938</c:v>
                </c:pt>
                <c:pt idx="391">
                  <c:v>1119781.223480934</c:v>
                </c:pt>
                <c:pt idx="392">
                  <c:v>1119075.930386979</c:v>
                </c:pt>
                <c:pt idx="393">
                  <c:v>1121381.492474805</c:v>
                </c:pt>
                <c:pt idx="394">
                  <c:v>1121439.343044299</c:v>
                </c:pt>
                <c:pt idx="395">
                  <c:v>1119353.752558577</c:v>
                </c:pt>
                <c:pt idx="396">
                  <c:v>1122363.429468936</c:v>
                </c:pt>
                <c:pt idx="397">
                  <c:v>1123214.716989219</c:v>
                </c:pt>
                <c:pt idx="398">
                  <c:v>1121849.357246748</c:v>
                </c:pt>
                <c:pt idx="399">
                  <c:v>1122798.040280951</c:v>
                </c:pt>
                <c:pt idx="400">
                  <c:v>1121535.114605216</c:v>
                </c:pt>
                <c:pt idx="401">
                  <c:v>1123890.664208831</c:v>
                </c:pt>
                <c:pt idx="402">
                  <c:v>1123400.658016179</c:v>
                </c:pt>
                <c:pt idx="403">
                  <c:v>1124648.297819206</c:v>
                </c:pt>
                <c:pt idx="404">
                  <c:v>1120960.941001632</c:v>
                </c:pt>
                <c:pt idx="405">
                  <c:v>1121024.447368558</c:v>
                </c:pt>
                <c:pt idx="406">
                  <c:v>1118792.994847995</c:v>
                </c:pt>
                <c:pt idx="407">
                  <c:v>1118971.836125334</c:v>
                </c:pt>
                <c:pt idx="408">
                  <c:v>1116267.157145303</c:v>
                </c:pt>
                <c:pt idx="409">
                  <c:v>1115516.173526768</c:v>
                </c:pt>
                <c:pt idx="410">
                  <c:v>1114108.04843246</c:v>
                </c:pt>
                <c:pt idx="411">
                  <c:v>1114222.942785318</c:v>
                </c:pt>
                <c:pt idx="412">
                  <c:v>1114322.56544552</c:v>
                </c:pt>
                <c:pt idx="413">
                  <c:v>1115493.12747159</c:v>
                </c:pt>
                <c:pt idx="414">
                  <c:v>1114485.734799114</c:v>
                </c:pt>
                <c:pt idx="415">
                  <c:v>1115279.429153615</c:v>
                </c:pt>
                <c:pt idx="416">
                  <c:v>1115690.969683495</c:v>
                </c:pt>
                <c:pt idx="417">
                  <c:v>1119779.836910731</c:v>
                </c:pt>
                <c:pt idx="418">
                  <c:v>1120078.886407664</c:v>
                </c:pt>
                <c:pt idx="419">
                  <c:v>1117302.082941773</c:v>
                </c:pt>
                <c:pt idx="420">
                  <c:v>1117414.694007906</c:v>
                </c:pt>
                <c:pt idx="421">
                  <c:v>1119181.867484581</c:v>
                </c:pt>
                <c:pt idx="422">
                  <c:v>1119026.90770524</c:v>
                </c:pt>
                <c:pt idx="423">
                  <c:v>1115408.161538482</c:v>
                </c:pt>
                <c:pt idx="424">
                  <c:v>1116480.085165307</c:v>
                </c:pt>
                <c:pt idx="425">
                  <c:v>1111757.898419266</c:v>
                </c:pt>
                <c:pt idx="426">
                  <c:v>1112155.358506778</c:v>
                </c:pt>
                <c:pt idx="427">
                  <c:v>1109019.697126992</c:v>
                </c:pt>
                <c:pt idx="428">
                  <c:v>1112089.768315786</c:v>
                </c:pt>
                <c:pt idx="429">
                  <c:v>1113589.457774862</c:v>
                </c:pt>
                <c:pt idx="430">
                  <c:v>1112704.322272918</c:v>
                </c:pt>
                <c:pt idx="431">
                  <c:v>1114751.382828192</c:v>
                </c:pt>
                <c:pt idx="432">
                  <c:v>1111772.562655895</c:v>
                </c:pt>
                <c:pt idx="433">
                  <c:v>1113551.009505807</c:v>
                </c:pt>
                <c:pt idx="434">
                  <c:v>1113394.763906892</c:v>
                </c:pt>
                <c:pt idx="435">
                  <c:v>1111957.592880916</c:v>
                </c:pt>
                <c:pt idx="436">
                  <c:v>1114510.19654815</c:v>
                </c:pt>
                <c:pt idx="437">
                  <c:v>1115061.007847144</c:v>
                </c:pt>
                <c:pt idx="438">
                  <c:v>1114992.265796304</c:v>
                </c:pt>
                <c:pt idx="439">
                  <c:v>1112511.21028934</c:v>
                </c:pt>
                <c:pt idx="440">
                  <c:v>1114905.13823312</c:v>
                </c:pt>
                <c:pt idx="441">
                  <c:v>1116196.462416532</c:v>
                </c:pt>
                <c:pt idx="442">
                  <c:v>1118118.736604928</c:v>
                </c:pt>
                <c:pt idx="443">
                  <c:v>1112865.723075807</c:v>
                </c:pt>
                <c:pt idx="444">
                  <c:v>1115140.244573013</c:v>
                </c:pt>
                <c:pt idx="445">
                  <c:v>1116888.684319812</c:v>
                </c:pt>
                <c:pt idx="446">
                  <c:v>1117727.569201922</c:v>
                </c:pt>
                <c:pt idx="447">
                  <c:v>1115152.108328481</c:v>
                </c:pt>
                <c:pt idx="448">
                  <c:v>1115135.480110183</c:v>
                </c:pt>
                <c:pt idx="449">
                  <c:v>1117909.871754191</c:v>
                </c:pt>
                <c:pt idx="450">
                  <c:v>1116497.67984991</c:v>
                </c:pt>
                <c:pt idx="451">
                  <c:v>1120537.341765314</c:v>
                </c:pt>
                <c:pt idx="452">
                  <c:v>1118653.615757809</c:v>
                </c:pt>
                <c:pt idx="453">
                  <c:v>1117764.709879786</c:v>
                </c:pt>
                <c:pt idx="454">
                  <c:v>1116585.064796965</c:v>
                </c:pt>
                <c:pt idx="455">
                  <c:v>1119847.330649897</c:v>
                </c:pt>
                <c:pt idx="456">
                  <c:v>1118166.951482228</c:v>
                </c:pt>
                <c:pt idx="457">
                  <c:v>1117796.121008869</c:v>
                </c:pt>
                <c:pt idx="458">
                  <c:v>1118188.266272369</c:v>
                </c:pt>
                <c:pt idx="459">
                  <c:v>1117497.56950367</c:v>
                </c:pt>
                <c:pt idx="460">
                  <c:v>1118504.909353638</c:v>
                </c:pt>
                <c:pt idx="461">
                  <c:v>1116048.959718213</c:v>
                </c:pt>
                <c:pt idx="462">
                  <c:v>1117246.4137142</c:v>
                </c:pt>
                <c:pt idx="463">
                  <c:v>1115222.253444358</c:v>
                </c:pt>
                <c:pt idx="464">
                  <c:v>1114874.07832966</c:v>
                </c:pt>
                <c:pt idx="465">
                  <c:v>1113587.436497112</c:v>
                </c:pt>
                <c:pt idx="466">
                  <c:v>1115221.931568295</c:v>
                </c:pt>
                <c:pt idx="467">
                  <c:v>1111680.650364562</c:v>
                </c:pt>
                <c:pt idx="468">
                  <c:v>1114496.636174153</c:v>
                </c:pt>
                <c:pt idx="469">
                  <c:v>1111747.729801681</c:v>
                </c:pt>
                <c:pt idx="470">
                  <c:v>1113398.781400355</c:v>
                </c:pt>
                <c:pt idx="471">
                  <c:v>1113353.698399898</c:v>
                </c:pt>
                <c:pt idx="472">
                  <c:v>1115109.699827814</c:v>
                </c:pt>
                <c:pt idx="473">
                  <c:v>1115913.181807267</c:v>
                </c:pt>
                <c:pt idx="474">
                  <c:v>1115319.396492955</c:v>
                </c:pt>
                <c:pt idx="475">
                  <c:v>1116254.250214625</c:v>
                </c:pt>
                <c:pt idx="476">
                  <c:v>1116714.745316109</c:v>
                </c:pt>
                <c:pt idx="477">
                  <c:v>1115872.815008697</c:v>
                </c:pt>
                <c:pt idx="478">
                  <c:v>1117807.946853368</c:v>
                </c:pt>
                <c:pt idx="479">
                  <c:v>1116021.701423822</c:v>
                </c:pt>
                <c:pt idx="480">
                  <c:v>1116790.617445654</c:v>
                </c:pt>
                <c:pt idx="481">
                  <c:v>1114967.094172152</c:v>
                </c:pt>
                <c:pt idx="482">
                  <c:v>1115018.750379935</c:v>
                </c:pt>
                <c:pt idx="483">
                  <c:v>1115047.445350917</c:v>
                </c:pt>
                <c:pt idx="484">
                  <c:v>1114872.679507387</c:v>
                </c:pt>
                <c:pt idx="485">
                  <c:v>1114603.581223428</c:v>
                </c:pt>
                <c:pt idx="486">
                  <c:v>1114026.750810076</c:v>
                </c:pt>
                <c:pt idx="487">
                  <c:v>1114583.725533269</c:v>
                </c:pt>
                <c:pt idx="488">
                  <c:v>1113921.51913721</c:v>
                </c:pt>
                <c:pt idx="489">
                  <c:v>1113317.137900588</c:v>
                </c:pt>
                <c:pt idx="490">
                  <c:v>1113493.480017851</c:v>
                </c:pt>
                <c:pt idx="491">
                  <c:v>1111967.562494944</c:v>
                </c:pt>
                <c:pt idx="492">
                  <c:v>1112320.493400581</c:v>
                </c:pt>
                <c:pt idx="493">
                  <c:v>1113825.39373242</c:v>
                </c:pt>
                <c:pt idx="494">
                  <c:v>1113611.209984088</c:v>
                </c:pt>
                <c:pt idx="495">
                  <c:v>1112837.28277885</c:v>
                </c:pt>
                <c:pt idx="496">
                  <c:v>1112629.829132434</c:v>
                </c:pt>
                <c:pt idx="497">
                  <c:v>1112358.414930442</c:v>
                </c:pt>
                <c:pt idx="498">
                  <c:v>1112110.43277062</c:v>
                </c:pt>
                <c:pt idx="499">
                  <c:v>1113272.142695064</c:v>
                </c:pt>
                <c:pt idx="500">
                  <c:v>1114192.572346957</c:v>
                </c:pt>
                <c:pt idx="501">
                  <c:v>1113330.563973341</c:v>
                </c:pt>
                <c:pt idx="502">
                  <c:v>1114075.94270217</c:v>
                </c:pt>
                <c:pt idx="503">
                  <c:v>1114747.575867202</c:v>
                </c:pt>
                <c:pt idx="504">
                  <c:v>1114173.264470428</c:v>
                </c:pt>
                <c:pt idx="505">
                  <c:v>1114485.432987296</c:v>
                </c:pt>
                <c:pt idx="506">
                  <c:v>1114812.982744546</c:v>
                </c:pt>
                <c:pt idx="507">
                  <c:v>1112979.627055241</c:v>
                </c:pt>
                <c:pt idx="508">
                  <c:v>1112049.747236219</c:v>
                </c:pt>
                <c:pt idx="509">
                  <c:v>1112644.931751341</c:v>
                </c:pt>
                <c:pt idx="510">
                  <c:v>1112787.860100258</c:v>
                </c:pt>
                <c:pt idx="511">
                  <c:v>1112060.379747198</c:v>
                </c:pt>
                <c:pt idx="512">
                  <c:v>1113584.090241437</c:v>
                </c:pt>
                <c:pt idx="513">
                  <c:v>1112559.501389968</c:v>
                </c:pt>
                <c:pt idx="514">
                  <c:v>1113564.358206677</c:v>
                </c:pt>
                <c:pt idx="515">
                  <c:v>1114443.069319774</c:v>
                </c:pt>
                <c:pt idx="516">
                  <c:v>1113840.294135249</c:v>
                </c:pt>
                <c:pt idx="517">
                  <c:v>1115205.658466654</c:v>
                </c:pt>
                <c:pt idx="518">
                  <c:v>1114145.357476261</c:v>
                </c:pt>
                <c:pt idx="519">
                  <c:v>1112332.471398849</c:v>
                </c:pt>
                <c:pt idx="520">
                  <c:v>1113043.251841909</c:v>
                </c:pt>
                <c:pt idx="521">
                  <c:v>1113627.286087564</c:v>
                </c:pt>
                <c:pt idx="522">
                  <c:v>1113520.267325253</c:v>
                </c:pt>
                <c:pt idx="523">
                  <c:v>1113472.034697616</c:v>
                </c:pt>
                <c:pt idx="524">
                  <c:v>1113608.964558373</c:v>
                </c:pt>
                <c:pt idx="525">
                  <c:v>1112905.354059537</c:v>
                </c:pt>
                <c:pt idx="526">
                  <c:v>1113635.656248055</c:v>
                </c:pt>
                <c:pt idx="527">
                  <c:v>1113457.749903603</c:v>
                </c:pt>
                <c:pt idx="528">
                  <c:v>1113272.548291989</c:v>
                </c:pt>
                <c:pt idx="529">
                  <c:v>1113188.466326838</c:v>
                </c:pt>
                <c:pt idx="530">
                  <c:v>1113693.637011927</c:v>
                </c:pt>
                <c:pt idx="531">
                  <c:v>1113503.492216219</c:v>
                </c:pt>
                <c:pt idx="532">
                  <c:v>1114119.0343125</c:v>
                </c:pt>
                <c:pt idx="533">
                  <c:v>1113455.830786212</c:v>
                </c:pt>
                <c:pt idx="534">
                  <c:v>1114483.07814473</c:v>
                </c:pt>
                <c:pt idx="535">
                  <c:v>1114663.248288056</c:v>
                </c:pt>
                <c:pt idx="536">
                  <c:v>1114312.984352265</c:v>
                </c:pt>
                <c:pt idx="537">
                  <c:v>1114344.420033604</c:v>
                </c:pt>
                <c:pt idx="538">
                  <c:v>1114210.672041942</c:v>
                </c:pt>
                <c:pt idx="539">
                  <c:v>1113981.202248124</c:v>
                </c:pt>
                <c:pt idx="540">
                  <c:v>1114138.661947624</c:v>
                </c:pt>
                <c:pt idx="541">
                  <c:v>1114005.433046819</c:v>
                </c:pt>
                <c:pt idx="542">
                  <c:v>1113403.615156843</c:v>
                </c:pt>
                <c:pt idx="543">
                  <c:v>1113990.264658196</c:v>
                </c:pt>
                <c:pt idx="544">
                  <c:v>1113762.051576232</c:v>
                </c:pt>
                <c:pt idx="545">
                  <c:v>1113386.951143583</c:v>
                </c:pt>
                <c:pt idx="546">
                  <c:v>1113616.016025843</c:v>
                </c:pt>
                <c:pt idx="547">
                  <c:v>1113220.801949873</c:v>
                </c:pt>
                <c:pt idx="548">
                  <c:v>1112878.00515909</c:v>
                </c:pt>
                <c:pt idx="549">
                  <c:v>1113446.34312793</c:v>
                </c:pt>
                <c:pt idx="550">
                  <c:v>1113543.889852905</c:v>
                </c:pt>
                <c:pt idx="551">
                  <c:v>1113330.413524446</c:v>
                </c:pt>
                <c:pt idx="552">
                  <c:v>1112995.669705509</c:v>
                </c:pt>
                <c:pt idx="553">
                  <c:v>1113569.53079549</c:v>
                </c:pt>
                <c:pt idx="554">
                  <c:v>1114101.77741721</c:v>
                </c:pt>
                <c:pt idx="555">
                  <c:v>1113268.409810649</c:v>
                </c:pt>
                <c:pt idx="556">
                  <c:v>1113860.40739308</c:v>
                </c:pt>
                <c:pt idx="557">
                  <c:v>1114049.368572651</c:v>
                </c:pt>
                <c:pt idx="558">
                  <c:v>1113934.458768647</c:v>
                </c:pt>
                <c:pt idx="559">
                  <c:v>1113635.969950162</c:v>
                </c:pt>
                <c:pt idx="560">
                  <c:v>1114219.167089207</c:v>
                </c:pt>
                <c:pt idx="561">
                  <c:v>1114440.463840276</c:v>
                </c:pt>
                <c:pt idx="562">
                  <c:v>1113025.226502173</c:v>
                </c:pt>
                <c:pt idx="563">
                  <c:v>1113920.481811476</c:v>
                </c:pt>
                <c:pt idx="564">
                  <c:v>1113973.06578906</c:v>
                </c:pt>
                <c:pt idx="565">
                  <c:v>1113858.299714222</c:v>
                </c:pt>
                <c:pt idx="566">
                  <c:v>1113894.937136928</c:v>
                </c:pt>
                <c:pt idx="567">
                  <c:v>1113260.831648841</c:v>
                </c:pt>
                <c:pt idx="568">
                  <c:v>1114039.927069365</c:v>
                </c:pt>
                <c:pt idx="569">
                  <c:v>1113640.440803311</c:v>
                </c:pt>
                <c:pt idx="570">
                  <c:v>1113869.005421186</c:v>
                </c:pt>
                <c:pt idx="571">
                  <c:v>1114213.452166936</c:v>
                </c:pt>
                <c:pt idx="572">
                  <c:v>1114225.682321082</c:v>
                </c:pt>
                <c:pt idx="573">
                  <c:v>1113920.104737716</c:v>
                </c:pt>
                <c:pt idx="574">
                  <c:v>1113929.138807263</c:v>
                </c:pt>
                <c:pt idx="575">
                  <c:v>1114010.251120019</c:v>
                </c:pt>
                <c:pt idx="576">
                  <c:v>1113989.069091972</c:v>
                </c:pt>
                <c:pt idx="577">
                  <c:v>1113653.390757839</c:v>
                </c:pt>
                <c:pt idx="578">
                  <c:v>1114054.106821388</c:v>
                </c:pt>
                <c:pt idx="579">
                  <c:v>1114080.831451041</c:v>
                </c:pt>
                <c:pt idx="580">
                  <c:v>1114135.256610305</c:v>
                </c:pt>
                <c:pt idx="581">
                  <c:v>1113653.089088036</c:v>
                </c:pt>
                <c:pt idx="582">
                  <c:v>1114036.059027343</c:v>
                </c:pt>
                <c:pt idx="583">
                  <c:v>1114068.058133111</c:v>
                </c:pt>
                <c:pt idx="584">
                  <c:v>1114272.703920497</c:v>
                </c:pt>
                <c:pt idx="585">
                  <c:v>1113961.059699342</c:v>
                </c:pt>
                <c:pt idx="586">
                  <c:v>1113946.699688009</c:v>
                </c:pt>
                <c:pt idx="587">
                  <c:v>1114078.376909784</c:v>
                </c:pt>
                <c:pt idx="588">
                  <c:v>1114670.968334399</c:v>
                </c:pt>
                <c:pt idx="589">
                  <c:v>1114056.806956275</c:v>
                </c:pt>
                <c:pt idx="590">
                  <c:v>1114160.982750554</c:v>
                </c:pt>
                <c:pt idx="591">
                  <c:v>1114250.953868692</c:v>
                </c:pt>
                <c:pt idx="592">
                  <c:v>1113503.193029691</c:v>
                </c:pt>
                <c:pt idx="593">
                  <c:v>1114003.069060042</c:v>
                </c:pt>
                <c:pt idx="594">
                  <c:v>1114169.189067179</c:v>
                </c:pt>
                <c:pt idx="595">
                  <c:v>1114277.16342274</c:v>
                </c:pt>
                <c:pt idx="596">
                  <c:v>1113737.345422011</c:v>
                </c:pt>
                <c:pt idx="597">
                  <c:v>1114179.953416095</c:v>
                </c:pt>
                <c:pt idx="598">
                  <c:v>1114149.00204956</c:v>
                </c:pt>
                <c:pt idx="599">
                  <c:v>1114046.569540914</c:v>
                </c:pt>
                <c:pt idx="600">
                  <c:v>1113894.562108502</c:v>
                </c:pt>
                <c:pt idx="601">
                  <c:v>1114264.495887453</c:v>
                </c:pt>
                <c:pt idx="602">
                  <c:v>1114369.959231775</c:v>
                </c:pt>
                <c:pt idx="603">
                  <c:v>1114319.048673667</c:v>
                </c:pt>
                <c:pt idx="604">
                  <c:v>1113998.075088648</c:v>
                </c:pt>
                <c:pt idx="605">
                  <c:v>1114030.380206175</c:v>
                </c:pt>
                <c:pt idx="606">
                  <c:v>1113924.364674532</c:v>
                </c:pt>
                <c:pt idx="607">
                  <c:v>1114014.142522397</c:v>
                </c:pt>
                <c:pt idx="608">
                  <c:v>1114229.815871361</c:v>
                </c:pt>
                <c:pt idx="609">
                  <c:v>1113909.899066341</c:v>
                </c:pt>
                <c:pt idx="610">
                  <c:v>1114241.554691304</c:v>
                </c:pt>
                <c:pt idx="611">
                  <c:v>1113963.487536652</c:v>
                </c:pt>
                <c:pt idx="612">
                  <c:v>1113933.636880885</c:v>
                </c:pt>
                <c:pt idx="613">
                  <c:v>1113714.325009655</c:v>
                </c:pt>
                <c:pt idx="614">
                  <c:v>1114159.569217019</c:v>
                </c:pt>
                <c:pt idx="615">
                  <c:v>1114183.456781677</c:v>
                </c:pt>
                <c:pt idx="616">
                  <c:v>1113557.145522386</c:v>
                </c:pt>
                <c:pt idx="617">
                  <c:v>1113387.055294044</c:v>
                </c:pt>
                <c:pt idx="618">
                  <c:v>1113547.646957225</c:v>
                </c:pt>
                <c:pt idx="619">
                  <c:v>1113504.54975413</c:v>
                </c:pt>
                <c:pt idx="620">
                  <c:v>1113421.392346229</c:v>
                </c:pt>
                <c:pt idx="621">
                  <c:v>1113534.896781835</c:v>
                </c:pt>
                <c:pt idx="622">
                  <c:v>1113141.449876128</c:v>
                </c:pt>
                <c:pt idx="623">
                  <c:v>1113282.237154261</c:v>
                </c:pt>
                <c:pt idx="624">
                  <c:v>1113295.111517914</c:v>
                </c:pt>
                <c:pt idx="625">
                  <c:v>1113059.327435877</c:v>
                </c:pt>
                <c:pt idx="626">
                  <c:v>1113220.701263933</c:v>
                </c:pt>
                <c:pt idx="627">
                  <c:v>1113262.635274785</c:v>
                </c:pt>
                <c:pt idx="628">
                  <c:v>1112976.534448158</c:v>
                </c:pt>
                <c:pt idx="629">
                  <c:v>1113072.115977893</c:v>
                </c:pt>
                <c:pt idx="630">
                  <c:v>1112624.660520723</c:v>
                </c:pt>
                <c:pt idx="631">
                  <c:v>1112994.569346754</c:v>
                </c:pt>
                <c:pt idx="632">
                  <c:v>1113023.563285514</c:v>
                </c:pt>
                <c:pt idx="633">
                  <c:v>1113142.612147993</c:v>
                </c:pt>
                <c:pt idx="634">
                  <c:v>1112895.859397757</c:v>
                </c:pt>
                <c:pt idx="635">
                  <c:v>1113145.51254072</c:v>
                </c:pt>
                <c:pt idx="636">
                  <c:v>1113231.159247373</c:v>
                </c:pt>
                <c:pt idx="637">
                  <c:v>1113296.951474639</c:v>
                </c:pt>
                <c:pt idx="638">
                  <c:v>1113346.645260947</c:v>
                </c:pt>
                <c:pt idx="639">
                  <c:v>1113393.686407423</c:v>
                </c:pt>
                <c:pt idx="640">
                  <c:v>1113333.600543491</c:v>
                </c:pt>
                <c:pt idx="641">
                  <c:v>1113377.068793587</c:v>
                </c:pt>
                <c:pt idx="642">
                  <c:v>1113385.835801951</c:v>
                </c:pt>
                <c:pt idx="643">
                  <c:v>1113426.095979334</c:v>
                </c:pt>
                <c:pt idx="644">
                  <c:v>1113333.761696615</c:v>
                </c:pt>
                <c:pt idx="645">
                  <c:v>1112945.684946187</c:v>
                </c:pt>
                <c:pt idx="646">
                  <c:v>1113353.704615375</c:v>
                </c:pt>
                <c:pt idx="647">
                  <c:v>1113436.394070369</c:v>
                </c:pt>
                <c:pt idx="648">
                  <c:v>1113396.870144075</c:v>
                </c:pt>
                <c:pt idx="649">
                  <c:v>1113483.519040338</c:v>
                </c:pt>
                <c:pt idx="650">
                  <c:v>1113452.808793764</c:v>
                </c:pt>
                <c:pt idx="651">
                  <c:v>1113483.540923786</c:v>
                </c:pt>
                <c:pt idx="652">
                  <c:v>1113517.946288059</c:v>
                </c:pt>
                <c:pt idx="653">
                  <c:v>1113431.443631073</c:v>
                </c:pt>
                <c:pt idx="654">
                  <c:v>1113388.416807736</c:v>
                </c:pt>
                <c:pt idx="655">
                  <c:v>1113605.477519052</c:v>
                </c:pt>
                <c:pt idx="656">
                  <c:v>1113323.771812091</c:v>
                </c:pt>
                <c:pt idx="657">
                  <c:v>1113495.802149318</c:v>
                </c:pt>
                <c:pt idx="658">
                  <c:v>1113426.154834401</c:v>
                </c:pt>
                <c:pt idx="659">
                  <c:v>1113646.002766727</c:v>
                </c:pt>
                <c:pt idx="660">
                  <c:v>1113577.784552788</c:v>
                </c:pt>
                <c:pt idx="661">
                  <c:v>1113488.069723871</c:v>
                </c:pt>
                <c:pt idx="662">
                  <c:v>1113479.997937931</c:v>
                </c:pt>
                <c:pt idx="663">
                  <c:v>1113125.439521226</c:v>
                </c:pt>
                <c:pt idx="664">
                  <c:v>1113527.150477569</c:v>
                </c:pt>
                <c:pt idx="665">
                  <c:v>1113512.640327811</c:v>
                </c:pt>
                <c:pt idx="666">
                  <c:v>1113486.708973087</c:v>
                </c:pt>
                <c:pt idx="667">
                  <c:v>1113559.025125017</c:v>
                </c:pt>
                <c:pt idx="668">
                  <c:v>1113530.208020256</c:v>
                </c:pt>
                <c:pt idx="669">
                  <c:v>1113450.319600885</c:v>
                </c:pt>
                <c:pt idx="670">
                  <c:v>1113523.31950148</c:v>
                </c:pt>
                <c:pt idx="671">
                  <c:v>1113664.750039</c:v>
                </c:pt>
                <c:pt idx="672">
                  <c:v>1113479.978752163</c:v>
                </c:pt>
                <c:pt idx="673">
                  <c:v>1113592.534006931</c:v>
                </c:pt>
                <c:pt idx="674">
                  <c:v>1113598.55248251</c:v>
                </c:pt>
                <c:pt idx="675">
                  <c:v>1113492.095796441</c:v>
                </c:pt>
                <c:pt idx="676">
                  <c:v>1113574.015737677</c:v>
                </c:pt>
                <c:pt idx="677">
                  <c:v>1113637.853288088</c:v>
                </c:pt>
                <c:pt idx="678">
                  <c:v>1113487.145046381</c:v>
                </c:pt>
                <c:pt idx="679">
                  <c:v>1113531.497826245</c:v>
                </c:pt>
                <c:pt idx="680">
                  <c:v>1113628.27491702</c:v>
                </c:pt>
                <c:pt idx="681">
                  <c:v>1113700.573295035</c:v>
                </c:pt>
                <c:pt idx="682">
                  <c:v>1113629.809068532</c:v>
                </c:pt>
                <c:pt idx="683">
                  <c:v>1113826.006730344</c:v>
                </c:pt>
                <c:pt idx="684">
                  <c:v>1113674.207876342</c:v>
                </c:pt>
                <c:pt idx="685">
                  <c:v>1113586.971017384</c:v>
                </c:pt>
                <c:pt idx="686">
                  <c:v>1113681.18173197</c:v>
                </c:pt>
                <c:pt idx="687">
                  <c:v>1113707.564896163</c:v>
                </c:pt>
                <c:pt idx="688">
                  <c:v>1113573.524208714</c:v>
                </c:pt>
                <c:pt idx="689">
                  <c:v>1113664.100096182</c:v>
                </c:pt>
                <c:pt idx="690">
                  <c:v>1113540.506962854</c:v>
                </c:pt>
                <c:pt idx="691">
                  <c:v>1113669.006741677</c:v>
                </c:pt>
                <c:pt idx="692">
                  <c:v>1113674.089133285</c:v>
                </c:pt>
                <c:pt idx="693">
                  <c:v>1113674.789011513</c:v>
                </c:pt>
                <c:pt idx="694">
                  <c:v>1113714.46330728</c:v>
                </c:pt>
                <c:pt idx="695">
                  <c:v>1113648.864809392</c:v>
                </c:pt>
                <c:pt idx="696">
                  <c:v>1113705.979323586</c:v>
                </c:pt>
                <c:pt idx="697">
                  <c:v>1113677.932734434</c:v>
                </c:pt>
                <c:pt idx="698">
                  <c:v>1113737.644875873</c:v>
                </c:pt>
                <c:pt idx="699">
                  <c:v>1113744.338988953</c:v>
                </c:pt>
                <c:pt idx="700">
                  <c:v>1113868.28769759</c:v>
                </c:pt>
                <c:pt idx="701">
                  <c:v>1113897.449658423</c:v>
                </c:pt>
                <c:pt idx="702">
                  <c:v>1113873.976927856</c:v>
                </c:pt>
                <c:pt idx="703">
                  <c:v>1113947.460632179</c:v>
                </c:pt>
                <c:pt idx="704">
                  <c:v>1113861.174692096</c:v>
                </c:pt>
                <c:pt idx="705">
                  <c:v>1113817.264707407</c:v>
                </c:pt>
                <c:pt idx="706">
                  <c:v>1113833.995841409</c:v>
                </c:pt>
                <c:pt idx="707">
                  <c:v>1113842.145441157</c:v>
                </c:pt>
                <c:pt idx="708">
                  <c:v>1113785.561767881</c:v>
                </c:pt>
                <c:pt idx="709">
                  <c:v>1113818.242961549</c:v>
                </c:pt>
                <c:pt idx="710">
                  <c:v>1113814.002796399</c:v>
                </c:pt>
                <c:pt idx="711">
                  <c:v>1113718.563496991</c:v>
                </c:pt>
                <c:pt idx="712">
                  <c:v>1113849.432963486</c:v>
                </c:pt>
                <c:pt idx="713">
                  <c:v>1113801.397123649</c:v>
                </c:pt>
                <c:pt idx="714">
                  <c:v>1113724.780528297</c:v>
                </c:pt>
                <c:pt idx="715">
                  <c:v>1113661.179753304</c:v>
                </c:pt>
                <c:pt idx="716">
                  <c:v>1113751.931913298</c:v>
                </c:pt>
                <c:pt idx="717">
                  <c:v>1113767.703243725</c:v>
                </c:pt>
                <c:pt idx="718">
                  <c:v>1113723.843282012</c:v>
                </c:pt>
                <c:pt idx="719">
                  <c:v>1113770.037991158</c:v>
                </c:pt>
                <c:pt idx="720">
                  <c:v>1113745.957132539</c:v>
                </c:pt>
                <c:pt idx="721">
                  <c:v>1113703.931818825</c:v>
                </c:pt>
                <c:pt idx="722">
                  <c:v>1113716.748343636</c:v>
                </c:pt>
                <c:pt idx="723">
                  <c:v>1113657.096341133</c:v>
                </c:pt>
                <c:pt idx="724">
                  <c:v>1113684.108632574</c:v>
                </c:pt>
                <c:pt idx="725">
                  <c:v>1113743.417402283</c:v>
                </c:pt>
                <c:pt idx="726">
                  <c:v>1113713.403153763</c:v>
                </c:pt>
                <c:pt idx="727">
                  <c:v>1113615.85515697</c:v>
                </c:pt>
                <c:pt idx="728">
                  <c:v>1113677.487420275</c:v>
                </c:pt>
                <c:pt idx="729">
                  <c:v>1113796.499447139</c:v>
                </c:pt>
                <c:pt idx="730">
                  <c:v>1113618.135262559</c:v>
                </c:pt>
                <c:pt idx="731">
                  <c:v>1113697.160491578</c:v>
                </c:pt>
                <c:pt idx="732">
                  <c:v>1113682.537162605</c:v>
                </c:pt>
                <c:pt idx="733">
                  <c:v>1113670.765639096</c:v>
                </c:pt>
                <c:pt idx="734">
                  <c:v>1113693.833565737</c:v>
                </c:pt>
                <c:pt idx="735">
                  <c:v>1113677.37401402</c:v>
                </c:pt>
                <c:pt idx="736">
                  <c:v>1113638.499050642</c:v>
                </c:pt>
                <c:pt idx="737">
                  <c:v>1113639.356957859</c:v>
                </c:pt>
                <c:pt idx="738">
                  <c:v>1113634.063965336</c:v>
                </c:pt>
                <c:pt idx="739">
                  <c:v>1113657.851187425</c:v>
                </c:pt>
                <c:pt idx="740">
                  <c:v>1113622.387806895</c:v>
                </c:pt>
                <c:pt idx="741">
                  <c:v>1113641.236815585</c:v>
                </c:pt>
                <c:pt idx="742">
                  <c:v>1113613.50589168</c:v>
                </c:pt>
                <c:pt idx="743">
                  <c:v>1113617.166586981</c:v>
                </c:pt>
                <c:pt idx="744">
                  <c:v>1113602.819748526</c:v>
                </c:pt>
                <c:pt idx="745">
                  <c:v>1113636.740516855</c:v>
                </c:pt>
                <c:pt idx="746">
                  <c:v>1113608.195994681</c:v>
                </c:pt>
                <c:pt idx="747">
                  <c:v>1113621.358376459</c:v>
                </c:pt>
                <c:pt idx="748">
                  <c:v>1113672.777136554</c:v>
                </c:pt>
                <c:pt idx="749">
                  <c:v>1113646.11752782</c:v>
                </c:pt>
                <c:pt idx="750">
                  <c:v>1113665.079431507</c:v>
                </c:pt>
                <c:pt idx="751">
                  <c:v>1113668.969690957</c:v>
                </c:pt>
                <c:pt idx="752">
                  <c:v>1113702.43882153</c:v>
                </c:pt>
                <c:pt idx="753">
                  <c:v>1113688.931708382</c:v>
                </c:pt>
                <c:pt idx="754">
                  <c:v>1113728.568209641</c:v>
                </c:pt>
                <c:pt idx="755">
                  <c:v>1113683.895059016</c:v>
                </c:pt>
                <c:pt idx="756">
                  <c:v>1113648.724226883</c:v>
                </c:pt>
                <c:pt idx="757">
                  <c:v>1113647.489633862</c:v>
                </c:pt>
                <c:pt idx="758">
                  <c:v>1113690.473649814</c:v>
                </c:pt>
                <c:pt idx="759">
                  <c:v>1113647.758382097</c:v>
                </c:pt>
                <c:pt idx="760">
                  <c:v>1113660.389515066</c:v>
                </c:pt>
                <c:pt idx="761">
                  <c:v>1113624.096575646</c:v>
                </c:pt>
                <c:pt idx="762">
                  <c:v>1113660.02781426</c:v>
                </c:pt>
                <c:pt idx="763">
                  <c:v>1113653.247489713</c:v>
                </c:pt>
                <c:pt idx="764">
                  <c:v>1113648.506522408</c:v>
                </c:pt>
                <c:pt idx="765">
                  <c:v>1113659.221068797</c:v>
                </c:pt>
                <c:pt idx="766">
                  <c:v>1113656.479067064</c:v>
                </c:pt>
                <c:pt idx="767">
                  <c:v>1113664.198381009</c:v>
                </c:pt>
                <c:pt idx="768">
                  <c:v>1113683.892785426</c:v>
                </c:pt>
                <c:pt idx="769">
                  <c:v>1113624.397807892</c:v>
                </c:pt>
                <c:pt idx="770">
                  <c:v>1113674.878133701</c:v>
                </c:pt>
                <c:pt idx="771">
                  <c:v>1113630.924519699</c:v>
                </c:pt>
                <c:pt idx="772">
                  <c:v>1113694.062266587</c:v>
                </c:pt>
                <c:pt idx="773">
                  <c:v>1113643.506351521</c:v>
                </c:pt>
                <c:pt idx="774">
                  <c:v>1113651.597315142</c:v>
                </c:pt>
                <c:pt idx="775">
                  <c:v>1113617.563621283</c:v>
                </c:pt>
                <c:pt idx="776">
                  <c:v>1113626.249676415</c:v>
                </c:pt>
                <c:pt idx="777">
                  <c:v>1113604.991488539</c:v>
                </c:pt>
                <c:pt idx="778">
                  <c:v>1113592.782227267</c:v>
                </c:pt>
                <c:pt idx="779">
                  <c:v>1113618.262409403</c:v>
                </c:pt>
                <c:pt idx="780">
                  <c:v>1113608.366509187</c:v>
                </c:pt>
                <c:pt idx="781">
                  <c:v>1113616.811195648</c:v>
                </c:pt>
                <c:pt idx="782">
                  <c:v>1113616.935052471</c:v>
                </c:pt>
                <c:pt idx="783">
                  <c:v>1113596.581408754</c:v>
                </c:pt>
                <c:pt idx="784">
                  <c:v>1113606.756071448</c:v>
                </c:pt>
                <c:pt idx="785">
                  <c:v>1113599.105408201</c:v>
                </c:pt>
                <c:pt idx="786">
                  <c:v>1113605.924981471</c:v>
                </c:pt>
                <c:pt idx="787">
                  <c:v>1113630.17215921</c:v>
                </c:pt>
                <c:pt idx="788">
                  <c:v>1113612.558144076</c:v>
                </c:pt>
                <c:pt idx="789">
                  <c:v>1113630.67773251</c:v>
                </c:pt>
                <c:pt idx="790">
                  <c:v>1113613.5011412</c:v>
                </c:pt>
                <c:pt idx="791">
                  <c:v>1113596.9816459</c:v>
                </c:pt>
                <c:pt idx="792">
                  <c:v>1113610.38803789</c:v>
                </c:pt>
                <c:pt idx="793">
                  <c:v>1113638.553459472</c:v>
                </c:pt>
                <c:pt idx="794">
                  <c:v>1113651.115011929</c:v>
                </c:pt>
                <c:pt idx="795">
                  <c:v>1113644.179822812</c:v>
                </c:pt>
                <c:pt idx="796">
                  <c:v>1113638.816610582</c:v>
                </c:pt>
                <c:pt idx="797">
                  <c:v>1113667.521385937</c:v>
                </c:pt>
                <c:pt idx="798">
                  <c:v>1113680.504135616</c:v>
                </c:pt>
                <c:pt idx="799">
                  <c:v>1113666.57123902</c:v>
                </c:pt>
                <c:pt idx="800">
                  <c:v>1113698.438698477</c:v>
                </c:pt>
                <c:pt idx="801">
                  <c:v>1113707.490863242</c:v>
                </c:pt>
                <c:pt idx="802">
                  <c:v>1113738.418000799</c:v>
                </c:pt>
                <c:pt idx="803">
                  <c:v>1113705.175869042</c:v>
                </c:pt>
                <c:pt idx="804">
                  <c:v>1113706.574316236</c:v>
                </c:pt>
                <c:pt idx="805">
                  <c:v>1113711.079689085</c:v>
                </c:pt>
                <c:pt idx="806">
                  <c:v>1113700.506371047</c:v>
                </c:pt>
                <c:pt idx="807">
                  <c:v>1113706.069354965</c:v>
                </c:pt>
                <c:pt idx="808">
                  <c:v>1113715.011051383</c:v>
                </c:pt>
                <c:pt idx="809">
                  <c:v>1113723.633458667</c:v>
                </c:pt>
                <c:pt idx="810">
                  <c:v>1113716.967627753</c:v>
                </c:pt>
                <c:pt idx="811">
                  <c:v>1113722.410653324</c:v>
                </c:pt>
                <c:pt idx="812">
                  <c:v>1113726.157905247</c:v>
                </c:pt>
                <c:pt idx="813">
                  <c:v>1113732.353377666</c:v>
                </c:pt>
                <c:pt idx="814">
                  <c:v>1113725.373977138</c:v>
                </c:pt>
                <c:pt idx="815">
                  <c:v>1113718.488093767</c:v>
                </c:pt>
                <c:pt idx="816">
                  <c:v>1113715.011467703</c:v>
                </c:pt>
                <c:pt idx="817">
                  <c:v>1113717.92156624</c:v>
                </c:pt>
                <c:pt idx="818">
                  <c:v>1113735.044606489</c:v>
                </c:pt>
                <c:pt idx="819">
                  <c:v>1113732.799787386</c:v>
                </c:pt>
                <c:pt idx="820">
                  <c:v>1113714.926225325</c:v>
                </c:pt>
                <c:pt idx="821">
                  <c:v>1113731.639058633</c:v>
                </c:pt>
                <c:pt idx="822">
                  <c:v>1113698.004682342</c:v>
                </c:pt>
                <c:pt idx="823">
                  <c:v>1113713.984501011</c:v>
                </c:pt>
                <c:pt idx="824">
                  <c:v>1113713.054499328</c:v>
                </c:pt>
                <c:pt idx="825">
                  <c:v>1113723.691252977</c:v>
                </c:pt>
                <c:pt idx="826">
                  <c:v>1113710.226421742</c:v>
                </c:pt>
                <c:pt idx="827">
                  <c:v>1113714.452408787</c:v>
                </c:pt>
                <c:pt idx="828">
                  <c:v>1113712.780381124</c:v>
                </c:pt>
                <c:pt idx="829">
                  <c:v>1113725.093876929</c:v>
                </c:pt>
                <c:pt idx="830">
                  <c:v>1113715.971902876</c:v>
                </c:pt>
                <c:pt idx="831">
                  <c:v>1113708.186638386</c:v>
                </c:pt>
                <c:pt idx="832">
                  <c:v>1113709.428559376</c:v>
                </c:pt>
                <c:pt idx="833">
                  <c:v>1113701.349975118</c:v>
                </c:pt>
                <c:pt idx="834">
                  <c:v>1113707.460403276</c:v>
                </c:pt>
                <c:pt idx="835">
                  <c:v>1113705.918025802</c:v>
                </c:pt>
                <c:pt idx="836">
                  <c:v>1113704.500838815</c:v>
                </c:pt>
                <c:pt idx="837">
                  <c:v>1113711.278912292</c:v>
                </c:pt>
                <c:pt idx="838">
                  <c:v>1113714.122747879</c:v>
                </c:pt>
                <c:pt idx="839">
                  <c:v>1113706.918177663</c:v>
                </c:pt>
                <c:pt idx="840">
                  <c:v>1113706.090392842</c:v>
                </c:pt>
                <c:pt idx="841">
                  <c:v>1113703.725780994</c:v>
                </c:pt>
                <c:pt idx="842">
                  <c:v>1113700.26362883</c:v>
                </c:pt>
                <c:pt idx="843">
                  <c:v>1113705.668092269</c:v>
                </c:pt>
                <c:pt idx="844">
                  <c:v>1113706.716736843</c:v>
                </c:pt>
                <c:pt idx="845">
                  <c:v>1113701.500962976</c:v>
                </c:pt>
                <c:pt idx="846">
                  <c:v>1113695.622973121</c:v>
                </c:pt>
                <c:pt idx="847">
                  <c:v>1113698.041225491</c:v>
                </c:pt>
                <c:pt idx="848">
                  <c:v>1113696.455529182</c:v>
                </c:pt>
                <c:pt idx="849">
                  <c:v>1113706.07752196</c:v>
                </c:pt>
                <c:pt idx="850">
                  <c:v>1113703.643974954</c:v>
                </c:pt>
                <c:pt idx="851">
                  <c:v>1113694.760680348</c:v>
                </c:pt>
                <c:pt idx="852">
                  <c:v>1113690.667978482</c:v>
                </c:pt>
                <c:pt idx="853">
                  <c:v>1113683.80844882</c:v>
                </c:pt>
                <c:pt idx="854">
                  <c:v>1113695.372006415</c:v>
                </c:pt>
                <c:pt idx="855">
                  <c:v>1113706.041616733</c:v>
                </c:pt>
                <c:pt idx="856">
                  <c:v>1113696.743567635</c:v>
                </c:pt>
                <c:pt idx="857">
                  <c:v>1113702.872145374</c:v>
                </c:pt>
                <c:pt idx="858">
                  <c:v>1113703.590229637</c:v>
                </c:pt>
                <c:pt idx="859">
                  <c:v>1113700.152846398</c:v>
                </c:pt>
                <c:pt idx="860">
                  <c:v>1113700.484636032</c:v>
                </c:pt>
                <c:pt idx="861">
                  <c:v>1113705.179297323</c:v>
                </c:pt>
                <c:pt idx="862">
                  <c:v>1113704.079716973</c:v>
                </c:pt>
                <c:pt idx="863">
                  <c:v>1113705.485107698</c:v>
                </c:pt>
                <c:pt idx="864">
                  <c:v>1113701.56677139</c:v>
                </c:pt>
                <c:pt idx="865">
                  <c:v>1113702.878118862</c:v>
                </c:pt>
                <c:pt idx="866">
                  <c:v>1113704.57975162</c:v>
                </c:pt>
                <c:pt idx="867">
                  <c:v>1113704.742883717</c:v>
                </c:pt>
                <c:pt idx="868">
                  <c:v>1113708.468394381</c:v>
                </c:pt>
                <c:pt idx="869">
                  <c:v>1113708.603243771</c:v>
                </c:pt>
                <c:pt idx="870">
                  <c:v>1113708.444092589</c:v>
                </c:pt>
                <c:pt idx="871">
                  <c:v>1113704.853320059</c:v>
                </c:pt>
                <c:pt idx="872">
                  <c:v>1113704.608185752</c:v>
                </c:pt>
                <c:pt idx="873">
                  <c:v>1113708.168461286</c:v>
                </c:pt>
                <c:pt idx="874">
                  <c:v>1113708.838349191</c:v>
                </c:pt>
                <c:pt idx="875">
                  <c:v>1113711.264798797</c:v>
                </c:pt>
                <c:pt idx="876">
                  <c:v>1113712.825355507</c:v>
                </c:pt>
                <c:pt idx="877">
                  <c:v>1113714.79281186</c:v>
                </c:pt>
                <c:pt idx="878">
                  <c:v>1113711.855283009</c:v>
                </c:pt>
                <c:pt idx="879">
                  <c:v>1113714.828727086</c:v>
                </c:pt>
                <c:pt idx="880">
                  <c:v>1113717.675954051</c:v>
                </c:pt>
                <c:pt idx="881">
                  <c:v>1113714.521841504</c:v>
                </c:pt>
                <c:pt idx="882">
                  <c:v>1113705.112193614</c:v>
                </c:pt>
                <c:pt idx="883">
                  <c:v>1113705.298026488</c:v>
                </c:pt>
                <c:pt idx="884">
                  <c:v>1113699.600327131</c:v>
                </c:pt>
                <c:pt idx="885">
                  <c:v>1113702.768010471</c:v>
                </c:pt>
                <c:pt idx="886">
                  <c:v>1113709.626211347</c:v>
                </c:pt>
                <c:pt idx="887">
                  <c:v>1113708.708700838</c:v>
                </c:pt>
                <c:pt idx="888">
                  <c:v>1113707.746745571</c:v>
                </c:pt>
                <c:pt idx="889">
                  <c:v>1113708.581338764</c:v>
                </c:pt>
                <c:pt idx="890">
                  <c:v>1113713.214437402</c:v>
                </c:pt>
                <c:pt idx="891">
                  <c:v>1113714.99048564</c:v>
                </c:pt>
                <c:pt idx="892">
                  <c:v>1113715.228035492</c:v>
                </c:pt>
                <c:pt idx="893">
                  <c:v>1113715.127271774</c:v>
                </c:pt>
                <c:pt idx="894">
                  <c:v>1113712.208266324</c:v>
                </c:pt>
                <c:pt idx="895">
                  <c:v>1113713.282444851</c:v>
                </c:pt>
                <c:pt idx="896">
                  <c:v>1113712.770990519</c:v>
                </c:pt>
                <c:pt idx="897">
                  <c:v>1113708.700658421</c:v>
                </c:pt>
                <c:pt idx="898">
                  <c:v>1113709.671905858</c:v>
                </c:pt>
                <c:pt idx="899">
                  <c:v>1113706.867037847</c:v>
                </c:pt>
                <c:pt idx="900">
                  <c:v>1113706.873211411</c:v>
                </c:pt>
                <c:pt idx="901">
                  <c:v>1113706.543569316</c:v>
                </c:pt>
                <c:pt idx="902">
                  <c:v>1113707.495133485</c:v>
                </c:pt>
                <c:pt idx="903">
                  <c:v>1113710.062483502</c:v>
                </c:pt>
                <c:pt idx="904">
                  <c:v>1113710.602616642</c:v>
                </c:pt>
                <c:pt idx="905">
                  <c:v>1113710.370642453</c:v>
                </c:pt>
                <c:pt idx="906">
                  <c:v>1113704.907135768</c:v>
                </c:pt>
                <c:pt idx="907">
                  <c:v>1113703.166096113</c:v>
                </c:pt>
                <c:pt idx="908">
                  <c:v>1113710.920917658</c:v>
                </c:pt>
                <c:pt idx="909">
                  <c:v>1113707.229628733</c:v>
                </c:pt>
                <c:pt idx="910">
                  <c:v>1113700.303504227</c:v>
                </c:pt>
                <c:pt idx="911">
                  <c:v>1113700.0725395</c:v>
                </c:pt>
                <c:pt idx="912">
                  <c:v>1113697.753748014</c:v>
                </c:pt>
                <c:pt idx="913">
                  <c:v>1113698.464943281</c:v>
                </c:pt>
                <c:pt idx="914">
                  <c:v>1113696.228045866</c:v>
                </c:pt>
                <c:pt idx="915">
                  <c:v>1113698.950249915</c:v>
                </c:pt>
                <c:pt idx="916">
                  <c:v>1113699.64082515</c:v>
                </c:pt>
                <c:pt idx="917">
                  <c:v>1113701.523138559</c:v>
                </c:pt>
                <c:pt idx="918">
                  <c:v>1113697.172998945</c:v>
                </c:pt>
                <c:pt idx="919">
                  <c:v>1113699.859345915</c:v>
                </c:pt>
                <c:pt idx="920">
                  <c:v>1113704.685221833</c:v>
                </c:pt>
                <c:pt idx="921">
                  <c:v>1113700.546942535</c:v>
                </c:pt>
                <c:pt idx="922">
                  <c:v>1113701.174115828</c:v>
                </c:pt>
                <c:pt idx="923">
                  <c:v>1113699.737370579</c:v>
                </c:pt>
                <c:pt idx="924">
                  <c:v>1113697.7640012</c:v>
                </c:pt>
                <c:pt idx="925">
                  <c:v>1113698.415322908</c:v>
                </c:pt>
                <c:pt idx="926">
                  <c:v>1113699.662974108</c:v>
                </c:pt>
                <c:pt idx="927">
                  <c:v>1113699.726418055</c:v>
                </c:pt>
                <c:pt idx="928">
                  <c:v>1113699.695933324</c:v>
                </c:pt>
                <c:pt idx="929">
                  <c:v>1113696.773994122</c:v>
                </c:pt>
                <c:pt idx="930">
                  <c:v>1113697.807013262</c:v>
                </c:pt>
                <c:pt idx="931">
                  <c:v>1113701.866828485</c:v>
                </c:pt>
                <c:pt idx="932">
                  <c:v>1113699.449400725</c:v>
                </c:pt>
                <c:pt idx="933">
                  <c:v>1113701.452556704</c:v>
                </c:pt>
                <c:pt idx="934">
                  <c:v>1113703.997500659</c:v>
                </c:pt>
                <c:pt idx="935">
                  <c:v>1113702.403614013</c:v>
                </c:pt>
                <c:pt idx="936">
                  <c:v>1113703.719702286</c:v>
                </c:pt>
                <c:pt idx="937">
                  <c:v>1113703.766562224</c:v>
                </c:pt>
                <c:pt idx="938">
                  <c:v>1113702.580874193</c:v>
                </c:pt>
                <c:pt idx="939">
                  <c:v>1113705.442229838</c:v>
                </c:pt>
                <c:pt idx="940">
                  <c:v>1113703.543912963</c:v>
                </c:pt>
                <c:pt idx="941">
                  <c:v>1113702.501404721</c:v>
                </c:pt>
                <c:pt idx="942">
                  <c:v>1113701.846887839</c:v>
                </c:pt>
                <c:pt idx="943">
                  <c:v>1113702.708107264</c:v>
                </c:pt>
                <c:pt idx="944">
                  <c:v>1113702.302042321</c:v>
                </c:pt>
                <c:pt idx="945">
                  <c:v>1113702.287965326</c:v>
                </c:pt>
                <c:pt idx="946">
                  <c:v>1113702.107182874</c:v>
                </c:pt>
                <c:pt idx="947">
                  <c:v>1113701.816436893</c:v>
                </c:pt>
                <c:pt idx="948">
                  <c:v>1113703.383155747</c:v>
                </c:pt>
                <c:pt idx="949">
                  <c:v>1113702.885122587</c:v>
                </c:pt>
                <c:pt idx="950">
                  <c:v>1113702.464500047</c:v>
                </c:pt>
                <c:pt idx="951">
                  <c:v>1113705.098489913</c:v>
                </c:pt>
                <c:pt idx="952">
                  <c:v>1113702.67888308</c:v>
                </c:pt>
                <c:pt idx="953">
                  <c:v>1113701.810765452</c:v>
                </c:pt>
                <c:pt idx="954">
                  <c:v>1113703.301709031</c:v>
                </c:pt>
                <c:pt idx="955">
                  <c:v>1113702.543060228</c:v>
                </c:pt>
                <c:pt idx="956">
                  <c:v>1113700.900896552</c:v>
                </c:pt>
                <c:pt idx="957">
                  <c:v>1113698.406480905</c:v>
                </c:pt>
                <c:pt idx="958">
                  <c:v>1113701.800991388</c:v>
                </c:pt>
                <c:pt idx="959">
                  <c:v>1113701.658009361</c:v>
                </c:pt>
                <c:pt idx="960">
                  <c:v>1113702.6675663</c:v>
                </c:pt>
                <c:pt idx="961">
                  <c:v>1113701.33947823</c:v>
                </c:pt>
                <c:pt idx="962">
                  <c:v>1113700.431729415</c:v>
                </c:pt>
                <c:pt idx="963">
                  <c:v>1113706.096365846</c:v>
                </c:pt>
                <c:pt idx="964">
                  <c:v>1113703.553694729</c:v>
                </c:pt>
                <c:pt idx="965">
                  <c:v>1113697.891250592</c:v>
                </c:pt>
                <c:pt idx="966">
                  <c:v>1113700.58286286</c:v>
                </c:pt>
                <c:pt idx="967">
                  <c:v>1113700.723804412</c:v>
                </c:pt>
                <c:pt idx="968">
                  <c:v>1113701.850660039</c:v>
                </c:pt>
                <c:pt idx="969">
                  <c:v>1113703.284401719</c:v>
                </c:pt>
                <c:pt idx="970">
                  <c:v>1113701.271175611</c:v>
                </c:pt>
                <c:pt idx="971">
                  <c:v>1113702.053482995</c:v>
                </c:pt>
                <c:pt idx="972">
                  <c:v>1113701.720781952</c:v>
                </c:pt>
                <c:pt idx="973">
                  <c:v>1113702.003760309</c:v>
                </c:pt>
                <c:pt idx="974">
                  <c:v>1113702.493689477</c:v>
                </c:pt>
                <c:pt idx="975">
                  <c:v>1113701.248361674</c:v>
                </c:pt>
                <c:pt idx="976">
                  <c:v>1113701.883219992</c:v>
                </c:pt>
                <c:pt idx="977">
                  <c:v>1113702.03831227</c:v>
                </c:pt>
                <c:pt idx="978">
                  <c:v>1113701.309736791</c:v>
                </c:pt>
                <c:pt idx="979">
                  <c:v>1113701.250078197</c:v>
                </c:pt>
                <c:pt idx="980">
                  <c:v>1113700.727430041</c:v>
                </c:pt>
                <c:pt idx="981">
                  <c:v>1113700.943482153</c:v>
                </c:pt>
                <c:pt idx="982">
                  <c:v>1113701.240852115</c:v>
                </c:pt>
                <c:pt idx="983">
                  <c:v>1113700.637540976</c:v>
                </c:pt>
                <c:pt idx="984">
                  <c:v>1113700.109545186</c:v>
                </c:pt>
                <c:pt idx="985">
                  <c:v>1113699.064606714</c:v>
                </c:pt>
                <c:pt idx="986">
                  <c:v>1113701.041078493</c:v>
                </c:pt>
                <c:pt idx="987">
                  <c:v>1113700.798997403</c:v>
                </c:pt>
                <c:pt idx="988">
                  <c:v>1113702.646722527</c:v>
                </c:pt>
                <c:pt idx="989">
                  <c:v>1113701.789673816</c:v>
                </c:pt>
                <c:pt idx="990">
                  <c:v>1113701.057292712</c:v>
                </c:pt>
                <c:pt idx="991">
                  <c:v>1113701.384218279</c:v>
                </c:pt>
                <c:pt idx="992">
                  <c:v>1113700.383111058</c:v>
                </c:pt>
                <c:pt idx="993">
                  <c:v>1113700.994232033</c:v>
                </c:pt>
                <c:pt idx="994">
                  <c:v>1113701.543812371</c:v>
                </c:pt>
                <c:pt idx="995">
                  <c:v>1113701.459606718</c:v>
                </c:pt>
                <c:pt idx="996">
                  <c:v>1113701.979357996</c:v>
                </c:pt>
                <c:pt idx="997">
                  <c:v>1113700.933859786</c:v>
                </c:pt>
                <c:pt idx="998">
                  <c:v>1113700.749307935</c:v>
                </c:pt>
                <c:pt idx="999">
                  <c:v>1113701.939491231</c:v>
                </c:pt>
                <c:pt idx="1000">
                  <c:v>1113700.343813725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8603088.344187699</c:v>
                </c:pt>
                <c:pt idx="28">
                  <c:v>8154920.160052099</c:v>
                </c:pt>
                <c:pt idx="29">
                  <c:v>7822950.463820753</c:v>
                </c:pt>
                <c:pt idx="30">
                  <c:v>7811904.160862562</c:v>
                </c:pt>
                <c:pt idx="31">
                  <c:v>7557180.053335116</c:v>
                </c:pt>
                <c:pt idx="32">
                  <c:v>7544741.421230164</c:v>
                </c:pt>
                <c:pt idx="33">
                  <c:v>7343169.021746725</c:v>
                </c:pt>
                <c:pt idx="34">
                  <c:v>7329813.915266735</c:v>
                </c:pt>
                <c:pt idx="35">
                  <c:v>7166419.780612196</c:v>
                </c:pt>
                <c:pt idx="36">
                  <c:v>7152452.557957789</c:v>
                </c:pt>
                <c:pt idx="37">
                  <c:v>7017450.202669901</c:v>
                </c:pt>
                <c:pt idx="38">
                  <c:v>7003079.093252713</c:v>
                </c:pt>
                <c:pt idx="39">
                  <c:v>6889902.429529927</c:v>
                </c:pt>
                <c:pt idx="40">
                  <c:v>6875151.016787957</c:v>
                </c:pt>
                <c:pt idx="41">
                  <c:v>6778151.948578218</c:v>
                </c:pt>
                <c:pt idx="42">
                  <c:v>6783481.145859745</c:v>
                </c:pt>
                <c:pt idx="43">
                  <c:v>6819217.520010241</c:v>
                </c:pt>
                <c:pt idx="44">
                  <c:v>6783485.727446374</c:v>
                </c:pt>
                <c:pt idx="45">
                  <c:v>6819634.10469881</c:v>
                </c:pt>
                <c:pt idx="46">
                  <c:v>6783518.986096518</c:v>
                </c:pt>
                <c:pt idx="47">
                  <c:v>6820000.646446853</c:v>
                </c:pt>
                <c:pt idx="48">
                  <c:v>6783532.921355063</c:v>
                </c:pt>
                <c:pt idx="49">
                  <c:v>6820321.530887698</c:v>
                </c:pt>
                <c:pt idx="50">
                  <c:v>6783563.756577932</c:v>
                </c:pt>
                <c:pt idx="51">
                  <c:v>6820467.852693498</c:v>
                </c:pt>
                <c:pt idx="52">
                  <c:v>6666137.425918482</c:v>
                </c:pt>
                <c:pt idx="53">
                  <c:v>6329123.947329612</c:v>
                </c:pt>
                <c:pt idx="54">
                  <c:v>6126661.198572765</c:v>
                </c:pt>
                <c:pt idx="55">
                  <c:v>5949889.850837588</c:v>
                </c:pt>
                <c:pt idx="56">
                  <c:v>5817969.547952959</c:v>
                </c:pt>
                <c:pt idx="57">
                  <c:v>5763376.89349854</c:v>
                </c:pt>
                <c:pt idx="58">
                  <c:v>5760517.345673051</c:v>
                </c:pt>
                <c:pt idx="59">
                  <c:v>5639258.980016883</c:v>
                </c:pt>
                <c:pt idx="60">
                  <c:v>5535852.877415866</c:v>
                </c:pt>
                <c:pt idx="61">
                  <c:v>5501617.841729823</c:v>
                </c:pt>
                <c:pt idx="62">
                  <c:v>5509210.228738595</c:v>
                </c:pt>
                <c:pt idx="63">
                  <c:v>5423132.02413479</c:v>
                </c:pt>
                <c:pt idx="64">
                  <c:v>5392614.600106694</c:v>
                </c:pt>
                <c:pt idx="65">
                  <c:v>5399637.349768902</c:v>
                </c:pt>
                <c:pt idx="66">
                  <c:v>5333079.91821791</c:v>
                </c:pt>
                <c:pt idx="67">
                  <c:v>5339588.716584968</c:v>
                </c:pt>
                <c:pt idx="68">
                  <c:v>5286306.276057753</c:v>
                </c:pt>
                <c:pt idx="69">
                  <c:v>5292353.08611395</c:v>
                </c:pt>
                <c:pt idx="70">
                  <c:v>5249404.933578355</c:v>
                </c:pt>
                <c:pt idx="71">
                  <c:v>5250890.576227111</c:v>
                </c:pt>
                <c:pt idx="72">
                  <c:v>5211389.001808437</c:v>
                </c:pt>
                <c:pt idx="73">
                  <c:v>5216945.559601629</c:v>
                </c:pt>
                <c:pt idx="74">
                  <c:v>5185854.02579193</c:v>
                </c:pt>
                <c:pt idx="75">
                  <c:v>5193203.658237125</c:v>
                </c:pt>
                <c:pt idx="76">
                  <c:v>5169291.097810091</c:v>
                </c:pt>
                <c:pt idx="77">
                  <c:v>5171495.014624638</c:v>
                </c:pt>
                <c:pt idx="78">
                  <c:v>5124010.363646296</c:v>
                </c:pt>
                <c:pt idx="79">
                  <c:v>5104358.291293187</c:v>
                </c:pt>
                <c:pt idx="80">
                  <c:v>4980788.369398907</c:v>
                </c:pt>
                <c:pt idx="81">
                  <c:v>4892610.418678866</c:v>
                </c:pt>
                <c:pt idx="82">
                  <c:v>4813173.267646281</c:v>
                </c:pt>
                <c:pt idx="83">
                  <c:v>4778892.802406244</c:v>
                </c:pt>
                <c:pt idx="84">
                  <c:v>4779316.070452753</c:v>
                </c:pt>
                <c:pt idx="85">
                  <c:v>4710856.60587339</c:v>
                </c:pt>
                <c:pt idx="86">
                  <c:v>4646691.280033967</c:v>
                </c:pt>
                <c:pt idx="87">
                  <c:v>4618217.837330181</c:v>
                </c:pt>
                <c:pt idx="88">
                  <c:v>4621295.37718408</c:v>
                </c:pt>
                <c:pt idx="89">
                  <c:v>4596328.315814304</c:v>
                </c:pt>
                <c:pt idx="90">
                  <c:v>4598982.469189879</c:v>
                </c:pt>
                <c:pt idx="91">
                  <c:v>4549433.890064772</c:v>
                </c:pt>
                <c:pt idx="92">
                  <c:v>4512171.927569953</c:v>
                </c:pt>
                <c:pt idx="93">
                  <c:v>4498899.664870696</c:v>
                </c:pt>
                <c:pt idx="94">
                  <c:v>4501516.802591696</c:v>
                </c:pt>
                <c:pt idx="95">
                  <c:v>4467757.042599651</c:v>
                </c:pt>
                <c:pt idx="96">
                  <c:v>4446100.395924821</c:v>
                </c:pt>
                <c:pt idx="97">
                  <c:v>4448118.686382126</c:v>
                </c:pt>
                <c:pt idx="98">
                  <c:v>4430908.745464049</c:v>
                </c:pt>
                <c:pt idx="99">
                  <c:v>4428834.108281494</c:v>
                </c:pt>
                <c:pt idx="100">
                  <c:v>4414506.435070445</c:v>
                </c:pt>
                <c:pt idx="101">
                  <c:v>4411035.49707342</c:v>
                </c:pt>
                <c:pt idx="102">
                  <c:v>4400485.61984413</c:v>
                </c:pt>
                <c:pt idx="103">
                  <c:v>4402898.585229889</c:v>
                </c:pt>
                <c:pt idx="104">
                  <c:v>4380915.707629297</c:v>
                </c:pt>
                <c:pt idx="105">
                  <c:v>4378732.715185262</c:v>
                </c:pt>
                <c:pt idx="106">
                  <c:v>4316046.695810384</c:v>
                </c:pt>
                <c:pt idx="107">
                  <c:v>4270996.796637974</c:v>
                </c:pt>
                <c:pt idx="108">
                  <c:v>4232408.374221197</c:v>
                </c:pt>
                <c:pt idx="109">
                  <c:v>4213450.585088738</c:v>
                </c:pt>
                <c:pt idx="110">
                  <c:v>4213983.701424357</c:v>
                </c:pt>
                <c:pt idx="111">
                  <c:v>4170821.208227487</c:v>
                </c:pt>
                <c:pt idx="112">
                  <c:v>4128360.925928195</c:v>
                </c:pt>
                <c:pt idx="113">
                  <c:v>4110196.058134127</c:v>
                </c:pt>
                <c:pt idx="114">
                  <c:v>4103547.923376254</c:v>
                </c:pt>
                <c:pt idx="115">
                  <c:v>4103541.782589966</c:v>
                </c:pt>
                <c:pt idx="116">
                  <c:v>4086684.932928134</c:v>
                </c:pt>
                <c:pt idx="117">
                  <c:v>4085797.953264529</c:v>
                </c:pt>
                <c:pt idx="118">
                  <c:v>4045875.272588136</c:v>
                </c:pt>
                <c:pt idx="119">
                  <c:v>4021633.891136652</c:v>
                </c:pt>
                <c:pt idx="120">
                  <c:v>3998359.957512045</c:v>
                </c:pt>
                <c:pt idx="121">
                  <c:v>3977976.102018341</c:v>
                </c:pt>
                <c:pt idx="122">
                  <c:v>3971087.446571501</c:v>
                </c:pt>
                <c:pt idx="123">
                  <c:v>3971296.28433688</c:v>
                </c:pt>
                <c:pt idx="124">
                  <c:v>3949212.368923592</c:v>
                </c:pt>
                <c:pt idx="125">
                  <c:v>3933950.147483623</c:v>
                </c:pt>
                <c:pt idx="126">
                  <c:v>3935350.353823827</c:v>
                </c:pt>
                <c:pt idx="127">
                  <c:v>3928070.867302055</c:v>
                </c:pt>
                <c:pt idx="128">
                  <c:v>3927823.770714592</c:v>
                </c:pt>
                <c:pt idx="129">
                  <c:v>3914483.484621564</c:v>
                </c:pt>
                <c:pt idx="130">
                  <c:v>3914301.24514516</c:v>
                </c:pt>
                <c:pt idx="131">
                  <c:v>3902023.236932955</c:v>
                </c:pt>
                <c:pt idx="132">
                  <c:v>3902257.635155011</c:v>
                </c:pt>
                <c:pt idx="133">
                  <c:v>3873075.631054404</c:v>
                </c:pt>
                <c:pt idx="134">
                  <c:v>3848826.465976531</c:v>
                </c:pt>
                <c:pt idx="135">
                  <c:v>3824287.561925976</c:v>
                </c:pt>
                <c:pt idx="136">
                  <c:v>3812856.311473891</c:v>
                </c:pt>
                <c:pt idx="137">
                  <c:v>3813328.557182174</c:v>
                </c:pt>
                <c:pt idx="138">
                  <c:v>3789226.426657428</c:v>
                </c:pt>
                <c:pt idx="139">
                  <c:v>3763540.742827516</c:v>
                </c:pt>
                <c:pt idx="140">
                  <c:v>3752382.417740561</c:v>
                </c:pt>
                <c:pt idx="141">
                  <c:v>3738991.054795522</c:v>
                </c:pt>
                <c:pt idx="142">
                  <c:v>3732742.511652546</c:v>
                </c:pt>
                <c:pt idx="143">
                  <c:v>3733668.60842237</c:v>
                </c:pt>
                <c:pt idx="144">
                  <c:v>3710542.584834604</c:v>
                </c:pt>
                <c:pt idx="145">
                  <c:v>3693409.418609942</c:v>
                </c:pt>
                <c:pt idx="146">
                  <c:v>3676170.550690666</c:v>
                </c:pt>
                <c:pt idx="147">
                  <c:v>3661250.127882258</c:v>
                </c:pt>
                <c:pt idx="148">
                  <c:v>3654671.589074331</c:v>
                </c:pt>
                <c:pt idx="149">
                  <c:v>3655100.868638164</c:v>
                </c:pt>
                <c:pt idx="150">
                  <c:v>3638676.676228893</c:v>
                </c:pt>
                <c:pt idx="151">
                  <c:v>3627769.116766426</c:v>
                </c:pt>
                <c:pt idx="152">
                  <c:v>3624151.53919399</c:v>
                </c:pt>
                <c:pt idx="153">
                  <c:v>3623964.439216863</c:v>
                </c:pt>
                <c:pt idx="154">
                  <c:v>3619106.299125314</c:v>
                </c:pt>
                <c:pt idx="155">
                  <c:v>3620176.59150388</c:v>
                </c:pt>
                <c:pt idx="156">
                  <c:v>3611975.476584226</c:v>
                </c:pt>
                <c:pt idx="157">
                  <c:v>3612205.55262113</c:v>
                </c:pt>
                <c:pt idx="158">
                  <c:v>3604345.871457409</c:v>
                </c:pt>
                <c:pt idx="159">
                  <c:v>3603976.992249174</c:v>
                </c:pt>
                <c:pt idx="160">
                  <c:v>3583020.994670068</c:v>
                </c:pt>
                <c:pt idx="161">
                  <c:v>3569266.532739086</c:v>
                </c:pt>
                <c:pt idx="162">
                  <c:v>3562899.653814098</c:v>
                </c:pt>
                <c:pt idx="163">
                  <c:v>3563348.531052306</c:v>
                </c:pt>
                <c:pt idx="164">
                  <c:v>3547621.404594122</c:v>
                </c:pt>
                <c:pt idx="165">
                  <c:v>3530523.240046675</c:v>
                </c:pt>
                <c:pt idx="166">
                  <c:v>3521800.062676772</c:v>
                </c:pt>
                <c:pt idx="167">
                  <c:v>3513247.085159229</c:v>
                </c:pt>
                <c:pt idx="168">
                  <c:v>3504164.432090652</c:v>
                </c:pt>
                <c:pt idx="169">
                  <c:v>3495710.633178074</c:v>
                </c:pt>
                <c:pt idx="170">
                  <c:v>3481870.132799423</c:v>
                </c:pt>
                <c:pt idx="171">
                  <c:v>3469738.642937935</c:v>
                </c:pt>
                <c:pt idx="172">
                  <c:v>3457335.948058773</c:v>
                </c:pt>
                <c:pt idx="173">
                  <c:v>3446174.073603027</c:v>
                </c:pt>
                <c:pt idx="174">
                  <c:v>3441856.606331124</c:v>
                </c:pt>
                <c:pt idx="175">
                  <c:v>3441981.78041024</c:v>
                </c:pt>
                <c:pt idx="176">
                  <c:v>3430595.217941177</c:v>
                </c:pt>
                <c:pt idx="177">
                  <c:v>3422815.456276154</c:v>
                </c:pt>
                <c:pt idx="178">
                  <c:v>3420340.066245892</c:v>
                </c:pt>
                <c:pt idx="179">
                  <c:v>3420353.008653315</c:v>
                </c:pt>
                <c:pt idx="180">
                  <c:v>3417081.402583395</c:v>
                </c:pt>
                <c:pt idx="181">
                  <c:v>3417075.821632938</c:v>
                </c:pt>
                <c:pt idx="182">
                  <c:v>3411227.192138568</c:v>
                </c:pt>
                <c:pt idx="183">
                  <c:v>3411455.955303382</c:v>
                </c:pt>
                <c:pt idx="184">
                  <c:v>3405720.680772274</c:v>
                </c:pt>
                <c:pt idx="185">
                  <c:v>3405779.916855348</c:v>
                </c:pt>
                <c:pt idx="186">
                  <c:v>3392547.999490568</c:v>
                </c:pt>
                <c:pt idx="187">
                  <c:v>3382630.145486213</c:v>
                </c:pt>
                <c:pt idx="188">
                  <c:v>3378125.82557419</c:v>
                </c:pt>
                <c:pt idx="189">
                  <c:v>3378220.258464813</c:v>
                </c:pt>
                <c:pt idx="190">
                  <c:v>3368346.104116251</c:v>
                </c:pt>
                <c:pt idx="191">
                  <c:v>3356657.373020867</c:v>
                </c:pt>
                <c:pt idx="192">
                  <c:v>3351322.134536339</c:v>
                </c:pt>
                <c:pt idx="193">
                  <c:v>3346355.305662696</c:v>
                </c:pt>
                <c:pt idx="194">
                  <c:v>3340587.270825437</c:v>
                </c:pt>
                <c:pt idx="195">
                  <c:v>3333991.556510388</c:v>
                </c:pt>
                <c:pt idx="196">
                  <c:v>3328358.799663554</c:v>
                </c:pt>
                <c:pt idx="197">
                  <c:v>3318465.334584468</c:v>
                </c:pt>
                <c:pt idx="198">
                  <c:v>3309659.182075611</c:v>
                </c:pt>
                <c:pt idx="199">
                  <c:v>3300566.888449504</c:v>
                </c:pt>
                <c:pt idx="200">
                  <c:v>3292449.500351659</c:v>
                </c:pt>
                <c:pt idx="201">
                  <c:v>3288850.495727183</c:v>
                </c:pt>
                <c:pt idx="202">
                  <c:v>3289037.117637313</c:v>
                </c:pt>
                <c:pt idx="203">
                  <c:v>3280553.298463045</c:v>
                </c:pt>
                <c:pt idx="204">
                  <c:v>3274801.590210326</c:v>
                </c:pt>
                <c:pt idx="205">
                  <c:v>3268482.226728088</c:v>
                </c:pt>
                <c:pt idx="206">
                  <c:v>3265167.65275293</c:v>
                </c:pt>
                <c:pt idx="207">
                  <c:v>3265329.671762167</c:v>
                </c:pt>
                <c:pt idx="208">
                  <c:v>3263319.513907642</c:v>
                </c:pt>
                <c:pt idx="209">
                  <c:v>3263470.338214978</c:v>
                </c:pt>
                <c:pt idx="210">
                  <c:v>3260771.847889315</c:v>
                </c:pt>
                <c:pt idx="211">
                  <c:v>3260874.45145888</c:v>
                </c:pt>
                <c:pt idx="212">
                  <c:v>3256746.74254717</c:v>
                </c:pt>
                <c:pt idx="213">
                  <c:v>3248319.422470975</c:v>
                </c:pt>
                <c:pt idx="214">
                  <c:v>3242097.12472738</c:v>
                </c:pt>
                <c:pt idx="215">
                  <c:v>3238278.899241838</c:v>
                </c:pt>
                <c:pt idx="216">
                  <c:v>3231967.108897166</c:v>
                </c:pt>
                <c:pt idx="217">
                  <c:v>3223626.967723891</c:v>
                </c:pt>
                <c:pt idx="218">
                  <c:v>3220510.587619451</c:v>
                </c:pt>
                <c:pt idx="219">
                  <c:v>3216473.643910879</c:v>
                </c:pt>
                <c:pt idx="220">
                  <c:v>3212446.615599275</c:v>
                </c:pt>
                <c:pt idx="221">
                  <c:v>3208187.882306796</c:v>
                </c:pt>
                <c:pt idx="222">
                  <c:v>3203632.307440913</c:v>
                </c:pt>
                <c:pt idx="223">
                  <c:v>3196740.461195195</c:v>
                </c:pt>
                <c:pt idx="224">
                  <c:v>3190461.517810282</c:v>
                </c:pt>
                <c:pt idx="225">
                  <c:v>3183834.785922153</c:v>
                </c:pt>
                <c:pt idx="226">
                  <c:v>3177677.594562975</c:v>
                </c:pt>
                <c:pt idx="227">
                  <c:v>3175019.485445284</c:v>
                </c:pt>
                <c:pt idx="228">
                  <c:v>3175081.960152598</c:v>
                </c:pt>
                <c:pt idx="229">
                  <c:v>3168751.704199339</c:v>
                </c:pt>
                <c:pt idx="230">
                  <c:v>3164291.812524517</c:v>
                </c:pt>
                <c:pt idx="231">
                  <c:v>3159603.721624159</c:v>
                </c:pt>
                <c:pt idx="232">
                  <c:v>3157043.687089854</c:v>
                </c:pt>
                <c:pt idx="233">
                  <c:v>3157106.984002033</c:v>
                </c:pt>
                <c:pt idx="234">
                  <c:v>3152789.930508839</c:v>
                </c:pt>
                <c:pt idx="235">
                  <c:v>3151229.951612838</c:v>
                </c:pt>
                <c:pt idx="236">
                  <c:v>3151330.180972902</c:v>
                </c:pt>
                <c:pt idx="237">
                  <c:v>3149728.330788546</c:v>
                </c:pt>
                <c:pt idx="238">
                  <c:v>3149728.408229376</c:v>
                </c:pt>
                <c:pt idx="239">
                  <c:v>3143705.315244452</c:v>
                </c:pt>
                <c:pt idx="240">
                  <c:v>3138799.460624828</c:v>
                </c:pt>
                <c:pt idx="241">
                  <c:v>3135951.991566348</c:v>
                </c:pt>
                <c:pt idx="242">
                  <c:v>3131345.107029315</c:v>
                </c:pt>
                <c:pt idx="243">
                  <c:v>3125155.78829668</c:v>
                </c:pt>
                <c:pt idx="244">
                  <c:v>3123011.351242988</c:v>
                </c:pt>
                <c:pt idx="245">
                  <c:v>3123065.838443752</c:v>
                </c:pt>
                <c:pt idx="246">
                  <c:v>3119420.154945332</c:v>
                </c:pt>
                <c:pt idx="247">
                  <c:v>3116580.576900378</c:v>
                </c:pt>
                <c:pt idx="248">
                  <c:v>3113524.06587601</c:v>
                </c:pt>
                <c:pt idx="249">
                  <c:v>3110322.920986829</c:v>
                </c:pt>
                <c:pt idx="250">
                  <c:v>3105341.887203348</c:v>
                </c:pt>
                <c:pt idx="251">
                  <c:v>3100821.541525731</c:v>
                </c:pt>
                <c:pt idx="252">
                  <c:v>3095962.578865732</c:v>
                </c:pt>
                <c:pt idx="253">
                  <c:v>3091320.392647976</c:v>
                </c:pt>
                <c:pt idx="254">
                  <c:v>3089303.427229022</c:v>
                </c:pt>
                <c:pt idx="255">
                  <c:v>3089353.174385974</c:v>
                </c:pt>
                <c:pt idx="256">
                  <c:v>3084511.515934555</c:v>
                </c:pt>
                <c:pt idx="257">
                  <c:v>3080985.43795864</c:v>
                </c:pt>
                <c:pt idx="258">
                  <c:v>3077282.674577882</c:v>
                </c:pt>
                <c:pt idx="259">
                  <c:v>3075103.327654088</c:v>
                </c:pt>
                <c:pt idx="260">
                  <c:v>3075171.86949829</c:v>
                </c:pt>
                <c:pt idx="261">
                  <c:v>3071885.102991846</c:v>
                </c:pt>
                <c:pt idx="262">
                  <c:v>3070713.288474227</c:v>
                </c:pt>
                <c:pt idx="263">
                  <c:v>3070720.12126118</c:v>
                </c:pt>
                <c:pt idx="264">
                  <c:v>3068292.285018448</c:v>
                </c:pt>
                <c:pt idx="265">
                  <c:v>3064048.440811454</c:v>
                </c:pt>
                <c:pt idx="266">
                  <c:v>3060241.245856101</c:v>
                </c:pt>
                <c:pt idx="267">
                  <c:v>3058039.091786447</c:v>
                </c:pt>
                <c:pt idx="268">
                  <c:v>3054636.424972088</c:v>
                </c:pt>
                <c:pt idx="269">
                  <c:v>3049936.696299376</c:v>
                </c:pt>
                <c:pt idx="270">
                  <c:v>3048697.492273507</c:v>
                </c:pt>
                <c:pt idx="271">
                  <c:v>3048657.136908306</c:v>
                </c:pt>
                <c:pt idx="272">
                  <c:v>3047093.234617039</c:v>
                </c:pt>
                <c:pt idx="273">
                  <c:v>3047055.583583422</c:v>
                </c:pt>
                <c:pt idx="274">
                  <c:v>3043921.998404404</c:v>
                </c:pt>
                <c:pt idx="275">
                  <c:v>3041778.046022859</c:v>
                </c:pt>
                <c:pt idx="276">
                  <c:v>3037967.184754146</c:v>
                </c:pt>
                <c:pt idx="277">
                  <c:v>3034538.765413588</c:v>
                </c:pt>
                <c:pt idx="278">
                  <c:v>3030726.122751463</c:v>
                </c:pt>
                <c:pt idx="279">
                  <c:v>3027108.827734527</c:v>
                </c:pt>
                <c:pt idx="280">
                  <c:v>3025371.187317274</c:v>
                </c:pt>
                <c:pt idx="281">
                  <c:v>3025454.270049658</c:v>
                </c:pt>
                <c:pt idx="282">
                  <c:v>3021478.228644061</c:v>
                </c:pt>
                <c:pt idx="283">
                  <c:v>3018604.864320991</c:v>
                </c:pt>
                <c:pt idx="284">
                  <c:v>3015392.968687096</c:v>
                </c:pt>
                <c:pt idx="285">
                  <c:v>3013829.386088262</c:v>
                </c:pt>
                <c:pt idx="286">
                  <c:v>3012420.311920712</c:v>
                </c:pt>
                <c:pt idx="287">
                  <c:v>3012407.178700172</c:v>
                </c:pt>
                <c:pt idx="288">
                  <c:v>3009753.114282942</c:v>
                </c:pt>
                <c:pt idx="289">
                  <c:v>3008080.529195943</c:v>
                </c:pt>
                <c:pt idx="290">
                  <c:v>3006992.40774946</c:v>
                </c:pt>
                <c:pt idx="291">
                  <c:v>3006864.695760055</c:v>
                </c:pt>
                <c:pt idx="292">
                  <c:v>3003361.668238684</c:v>
                </c:pt>
                <c:pt idx="293">
                  <c:v>3001567.683536047</c:v>
                </c:pt>
                <c:pt idx="294">
                  <c:v>2999902.355603488</c:v>
                </c:pt>
                <c:pt idx="295">
                  <c:v>2996020.730367295</c:v>
                </c:pt>
                <c:pt idx="296">
                  <c:v>2994325.831677494</c:v>
                </c:pt>
                <c:pt idx="297">
                  <c:v>2994487.719952546</c:v>
                </c:pt>
                <c:pt idx="298">
                  <c:v>2993229.72024533</c:v>
                </c:pt>
                <c:pt idx="299">
                  <c:v>2993333.985383093</c:v>
                </c:pt>
                <c:pt idx="300">
                  <c:v>2991907.310686871</c:v>
                </c:pt>
                <c:pt idx="301">
                  <c:v>2991925.602052286</c:v>
                </c:pt>
                <c:pt idx="302">
                  <c:v>2988935.204304141</c:v>
                </c:pt>
                <c:pt idx="303">
                  <c:v>2985995.940763686</c:v>
                </c:pt>
                <c:pt idx="304">
                  <c:v>2983465.875914264</c:v>
                </c:pt>
                <c:pt idx="305">
                  <c:v>2980655.760179453</c:v>
                </c:pt>
                <c:pt idx="306">
                  <c:v>2977716.560228099</c:v>
                </c:pt>
                <c:pt idx="307">
                  <c:v>2976566.295736683</c:v>
                </c:pt>
                <c:pt idx="308">
                  <c:v>2976544.482769603</c:v>
                </c:pt>
                <c:pt idx="309">
                  <c:v>2973499.428562669</c:v>
                </c:pt>
                <c:pt idx="310">
                  <c:v>2971066.008497995</c:v>
                </c:pt>
                <c:pt idx="311">
                  <c:v>2968718.533088433</c:v>
                </c:pt>
                <c:pt idx="312">
                  <c:v>2967068.95778778</c:v>
                </c:pt>
                <c:pt idx="313">
                  <c:v>2966176.87555127</c:v>
                </c:pt>
                <c:pt idx="314">
                  <c:v>2966295.043465137</c:v>
                </c:pt>
                <c:pt idx="315">
                  <c:v>2964144.917916694</c:v>
                </c:pt>
                <c:pt idx="316">
                  <c:v>2962794.780560894</c:v>
                </c:pt>
                <c:pt idx="317">
                  <c:v>2962787.051205323</c:v>
                </c:pt>
                <c:pt idx="318">
                  <c:v>2959546.846671692</c:v>
                </c:pt>
                <c:pt idx="319">
                  <c:v>2958207.405566238</c:v>
                </c:pt>
                <c:pt idx="320">
                  <c:v>2956797.857358525</c:v>
                </c:pt>
                <c:pt idx="321">
                  <c:v>2956714.238198803</c:v>
                </c:pt>
                <c:pt idx="322">
                  <c:v>2953748.589047885</c:v>
                </c:pt>
                <c:pt idx="323">
                  <c:v>2952273.458464057</c:v>
                </c:pt>
                <c:pt idx="324">
                  <c:v>2952136.337458953</c:v>
                </c:pt>
                <c:pt idx="325">
                  <c:v>2951740.708149295</c:v>
                </c:pt>
                <c:pt idx="326">
                  <c:v>2951679.897740731</c:v>
                </c:pt>
                <c:pt idx="327">
                  <c:v>2950883.952188168</c:v>
                </c:pt>
                <c:pt idx="328">
                  <c:v>2950893.043583948</c:v>
                </c:pt>
                <c:pt idx="329">
                  <c:v>2949064.020356411</c:v>
                </c:pt>
                <c:pt idx="330">
                  <c:v>2946909.486188698</c:v>
                </c:pt>
                <c:pt idx="331">
                  <c:v>2944940.050509858</c:v>
                </c:pt>
                <c:pt idx="332">
                  <c:v>2942606.36866308</c:v>
                </c:pt>
                <c:pt idx="333">
                  <c:v>2940465.891666101</c:v>
                </c:pt>
                <c:pt idx="334">
                  <c:v>2939284.026871858</c:v>
                </c:pt>
                <c:pt idx="335">
                  <c:v>2939413.718744919</c:v>
                </c:pt>
                <c:pt idx="336">
                  <c:v>2936735.627176926</c:v>
                </c:pt>
                <c:pt idx="337">
                  <c:v>2934870.563267657</c:v>
                </c:pt>
                <c:pt idx="338">
                  <c:v>2932508.532105971</c:v>
                </c:pt>
                <c:pt idx="339">
                  <c:v>2931675.323467958</c:v>
                </c:pt>
                <c:pt idx="340">
                  <c:v>2931604.138229571</c:v>
                </c:pt>
                <c:pt idx="341">
                  <c:v>2930686.541548005</c:v>
                </c:pt>
                <c:pt idx="342">
                  <c:v>2930554.772251059</c:v>
                </c:pt>
                <c:pt idx="343">
                  <c:v>2928745.532997694</c:v>
                </c:pt>
                <c:pt idx="344">
                  <c:v>2927178.894987031</c:v>
                </c:pt>
                <c:pt idx="345">
                  <c:v>2926241.841977302</c:v>
                </c:pt>
                <c:pt idx="346">
                  <c:v>2926432.928854255</c:v>
                </c:pt>
                <c:pt idx="347">
                  <c:v>2925389.972973356</c:v>
                </c:pt>
                <c:pt idx="348">
                  <c:v>2925205.710620035</c:v>
                </c:pt>
                <c:pt idx="349">
                  <c:v>2922887.571643423</c:v>
                </c:pt>
                <c:pt idx="350">
                  <c:v>2922020.111446172</c:v>
                </c:pt>
                <c:pt idx="351">
                  <c:v>2922269.417129768</c:v>
                </c:pt>
                <c:pt idx="352">
                  <c:v>2921338.328813091</c:v>
                </c:pt>
                <c:pt idx="353">
                  <c:v>2921469.534486947</c:v>
                </c:pt>
                <c:pt idx="354">
                  <c:v>2920365.079896074</c:v>
                </c:pt>
                <c:pt idx="355">
                  <c:v>2920414.163658349</c:v>
                </c:pt>
                <c:pt idx="356">
                  <c:v>2918336.818802138</c:v>
                </c:pt>
                <c:pt idx="357">
                  <c:v>2916601.424880802</c:v>
                </c:pt>
                <c:pt idx="358">
                  <c:v>2915201.789803378</c:v>
                </c:pt>
                <c:pt idx="359">
                  <c:v>2913701.088268963</c:v>
                </c:pt>
                <c:pt idx="360">
                  <c:v>2912220.324408467</c:v>
                </c:pt>
                <c:pt idx="361">
                  <c:v>2910995.95217299</c:v>
                </c:pt>
                <c:pt idx="362">
                  <c:v>2909509.506771191</c:v>
                </c:pt>
                <c:pt idx="363">
                  <c:v>2908009.177493261</c:v>
                </c:pt>
                <c:pt idx="364">
                  <c:v>2906949.50627003</c:v>
                </c:pt>
                <c:pt idx="365">
                  <c:v>2905763.099817366</c:v>
                </c:pt>
                <c:pt idx="366">
                  <c:v>2905977.913321191</c:v>
                </c:pt>
                <c:pt idx="367">
                  <c:v>2905375.043753065</c:v>
                </c:pt>
                <c:pt idx="368">
                  <c:v>2905565.993170697</c:v>
                </c:pt>
                <c:pt idx="369">
                  <c:v>2904101.689976123</c:v>
                </c:pt>
                <c:pt idx="370">
                  <c:v>2902063.31648694</c:v>
                </c:pt>
                <c:pt idx="371">
                  <c:v>2901267.557333891</c:v>
                </c:pt>
                <c:pt idx="372">
                  <c:v>2901102.360986439</c:v>
                </c:pt>
                <c:pt idx="373">
                  <c:v>2900485.53277789</c:v>
                </c:pt>
                <c:pt idx="374">
                  <c:v>2900802.324776793</c:v>
                </c:pt>
                <c:pt idx="375">
                  <c:v>2898657.290346345</c:v>
                </c:pt>
                <c:pt idx="376">
                  <c:v>2898468.06539038</c:v>
                </c:pt>
                <c:pt idx="377">
                  <c:v>2898261.990081757</c:v>
                </c:pt>
                <c:pt idx="378">
                  <c:v>2898601.229373795</c:v>
                </c:pt>
                <c:pt idx="379">
                  <c:v>2898523.761428143</c:v>
                </c:pt>
                <c:pt idx="380">
                  <c:v>2898879.307844582</c:v>
                </c:pt>
                <c:pt idx="381">
                  <c:v>2899021.270574507</c:v>
                </c:pt>
                <c:pt idx="382">
                  <c:v>2898553.836205042</c:v>
                </c:pt>
                <c:pt idx="383">
                  <c:v>2897649.515418075</c:v>
                </c:pt>
                <c:pt idx="384">
                  <c:v>2896751.568060931</c:v>
                </c:pt>
                <c:pt idx="385">
                  <c:v>2895544.578696438</c:v>
                </c:pt>
                <c:pt idx="386">
                  <c:v>2894428.234535395</c:v>
                </c:pt>
                <c:pt idx="387">
                  <c:v>2894165.997897034</c:v>
                </c:pt>
                <c:pt idx="388">
                  <c:v>2894016.381447944</c:v>
                </c:pt>
                <c:pt idx="389">
                  <c:v>2892790.116860718</c:v>
                </c:pt>
                <c:pt idx="390">
                  <c:v>2891189.705106595</c:v>
                </c:pt>
                <c:pt idx="391">
                  <c:v>2891176.024663345</c:v>
                </c:pt>
                <c:pt idx="392">
                  <c:v>2891051.484931683</c:v>
                </c:pt>
                <c:pt idx="393">
                  <c:v>2891223.617668227</c:v>
                </c:pt>
                <c:pt idx="394">
                  <c:v>2891281.831401567</c:v>
                </c:pt>
                <c:pt idx="395">
                  <c:v>2890200.994061765</c:v>
                </c:pt>
                <c:pt idx="396">
                  <c:v>2890359.546828061</c:v>
                </c:pt>
                <c:pt idx="397">
                  <c:v>2890310.829556587</c:v>
                </c:pt>
                <c:pt idx="398">
                  <c:v>2889968.762029528</c:v>
                </c:pt>
                <c:pt idx="399">
                  <c:v>2889932.670418589</c:v>
                </c:pt>
                <c:pt idx="400">
                  <c:v>2889664.615649993</c:v>
                </c:pt>
                <c:pt idx="401">
                  <c:v>2889431.446415953</c:v>
                </c:pt>
                <c:pt idx="402">
                  <c:v>2889066.12626064</c:v>
                </c:pt>
                <c:pt idx="403">
                  <c:v>2889663.845338752</c:v>
                </c:pt>
                <c:pt idx="404">
                  <c:v>2888516.861013879</c:v>
                </c:pt>
                <c:pt idx="405">
                  <c:v>2888547.762068807</c:v>
                </c:pt>
                <c:pt idx="406">
                  <c:v>2887779.040684428</c:v>
                </c:pt>
                <c:pt idx="407">
                  <c:v>2887825.395844263</c:v>
                </c:pt>
                <c:pt idx="408">
                  <c:v>2887046.597656079</c:v>
                </c:pt>
                <c:pt idx="409">
                  <c:v>2886844.101357257</c:v>
                </c:pt>
                <c:pt idx="410">
                  <c:v>2885884.362938724</c:v>
                </c:pt>
                <c:pt idx="411">
                  <c:v>2885529.35113971</c:v>
                </c:pt>
                <c:pt idx="412">
                  <c:v>2885536.449461126</c:v>
                </c:pt>
                <c:pt idx="413">
                  <c:v>2885288.853981174</c:v>
                </c:pt>
                <c:pt idx="414">
                  <c:v>2884825.084066577</c:v>
                </c:pt>
                <c:pt idx="415">
                  <c:v>2885049.564919011</c:v>
                </c:pt>
                <c:pt idx="416">
                  <c:v>2884539.378326948</c:v>
                </c:pt>
                <c:pt idx="417">
                  <c:v>2885228.023491007</c:v>
                </c:pt>
                <c:pt idx="418">
                  <c:v>2885322.943133139</c:v>
                </c:pt>
                <c:pt idx="419">
                  <c:v>2884439.254973251</c:v>
                </c:pt>
                <c:pt idx="420">
                  <c:v>2884460.145396523</c:v>
                </c:pt>
                <c:pt idx="421">
                  <c:v>2884579.967892024</c:v>
                </c:pt>
                <c:pt idx="422">
                  <c:v>2884536.643054841</c:v>
                </c:pt>
                <c:pt idx="423">
                  <c:v>2883310.594312707</c:v>
                </c:pt>
                <c:pt idx="424">
                  <c:v>2883590.891225598</c:v>
                </c:pt>
                <c:pt idx="425">
                  <c:v>2882066.821547803</c:v>
                </c:pt>
                <c:pt idx="426">
                  <c:v>2882144.759657022</c:v>
                </c:pt>
                <c:pt idx="427">
                  <c:v>2880958.554456542</c:v>
                </c:pt>
                <c:pt idx="428">
                  <c:v>2882191.427029275</c:v>
                </c:pt>
                <c:pt idx="429">
                  <c:v>2882374.599629487</c:v>
                </c:pt>
                <c:pt idx="430">
                  <c:v>2882398.995008089</c:v>
                </c:pt>
                <c:pt idx="431">
                  <c:v>2882765.525320403</c:v>
                </c:pt>
                <c:pt idx="432">
                  <c:v>2882025.760518708</c:v>
                </c:pt>
                <c:pt idx="433">
                  <c:v>2882347.946453266</c:v>
                </c:pt>
                <c:pt idx="434">
                  <c:v>2882326.971757277</c:v>
                </c:pt>
                <c:pt idx="435">
                  <c:v>2881721.685609976</c:v>
                </c:pt>
                <c:pt idx="436">
                  <c:v>2882550.003933544</c:v>
                </c:pt>
                <c:pt idx="437">
                  <c:v>2882506.997198327</c:v>
                </c:pt>
                <c:pt idx="438">
                  <c:v>2882522.07426952</c:v>
                </c:pt>
                <c:pt idx="439">
                  <c:v>2881769.409804965</c:v>
                </c:pt>
                <c:pt idx="440">
                  <c:v>2882385.352317253</c:v>
                </c:pt>
                <c:pt idx="441">
                  <c:v>2882558.345389472</c:v>
                </c:pt>
                <c:pt idx="442">
                  <c:v>2882947.236199842</c:v>
                </c:pt>
                <c:pt idx="443">
                  <c:v>2881970.177060626</c:v>
                </c:pt>
                <c:pt idx="444">
                  <c:v>2882222.810995684</c:v>
                </c:pt>
                <c:pt idx="445">
                  <c:v>2882646.065294656</c:v>
                </c:pt>
                <c:pt idx="446">
                  <c:v>2882720.439961394</c:v>
                </c:pt>
                <c:pt idx="447">
                  <c:v>2882209.862664746</c:v>
                </c:pt>
                <c:pt idx="448">
                  <c:v>2882065.957769738</c:v>
                </c:pt>
                <c:pt idx="449">
                  <c:v>2882864.687854052</c:v>
                </c:pt>
                <c:pt idx="450">
                  <c:v>2882448.168320179</c:v>
                </c:pt>
                <c:pt idx="451">
                  <c:v>2883582.949846078</c:v>
                </c:pt>
                <c:pt idx="452">
                  <c:v>2883278.026849675</c:v>
                </c:pt>
                <c:pt idx="453">
                  <c:v>2882575.975517514</c:v>
                </c:pt>
                <c:pt idx="454">
                  <c:v>2882297.777133789</c:v>
                </c:pt>
                <c:pt idx="455">
                  <c:v>2882974.589643689</c:v>
                </c:pt>
                <c:pt idx="456">
                  <c:v>2882673.405052956</c:v>
                </c:pt>
                <c:pt idx="457">
                  <c:v>2882486.042580585</c:v>
                </c:pt>
                <c:pt idx="458">
                  <c:v>2882705.887672262</c:v>
                </c:pt>
                <c:pt idx="459">
                  <c:v>2882405.367849479</c:v>
                </c:pt>
                <c:pt idx="460">
                  <c:v>2882882.754707466</c:v>
                </c:pt>
                <c:pt idx="461">
                  <c:v>2882163.998857366</c:v>
                </c:pt>
                <c:pt idx="462">
                  <c:v>2882385.71004209</c:v>
                </c:pt>
                <c:pt idx="463">
                  <c:v>2882050.993967017</c:v>
                </c:pt>
                <c:pt idx="464">
                  <c:v>2881815.870828143</c:v>
                </c:pt>
                <c:pt idx="465">
                  <c:v>2881378.836729812</c:v>
                </c:pt>
                <c:pt idx="466">
                  <c:v>2881786.69060146</c:v>
                </c:pt>
                <c:pt idx="467">
                  <c:v>2881069.240787766</c:v>
                </c:pt>
                <c:pt idx="468">
                  <c:v>2881800.165537009</c:v>
                </c:pt>
                <c:pt idx="469">
                  <c:v>2881261.174621669</c:v>
                </c:pt>
                <c:pt idx="470">
                  <c:v>2881516.697136408</c:v>
                </c:pt>
                <c:pt idx="471">
                  <c:v>2881100.349386539</c:v>
                </c:pt>
                <c:pt idx="472">
                  <c:v>2881390.581282276</c:v>
                </c:pt>
                <c:pt idx="473">
                  <c:v>2881605.532422812</c:v>
                </c:pt>
                <c:pt idx="474">
                  <c:v>2881429.105474953</c:v>
                </c:pt>
                <c:pt idx="475">
                  <c:v>2881694.825406544</c:v>
                </c:pt>
                <c:pt idx="476">
                  <c:v>2881701.212105584</c:v>
                </c:pt>
                <c:pt idx="477">
                  <c:v>2881666.770260165</c:v>
                </c:pt>
                <c:pt idx="478">
                  <c:v>2882186.780912771</c:v>
                </c:pt>
                <c:pt idx="479">
                  <c:v>2881621.292794208</c:v>
                </c:pt>
                <c:pt idx="480">
                  <c:v>2881907.677408895</c:v>
                </c:pt>
                <c:pt idx="481">
                  <c:v>2881375.162758495</c:v>
                </c:pt>
                <c:pt idx="482">
                  <c:v>2881311.802904311</c:v>
                </c:pt>
                <c:pt idx="483">
                  <c:v>2881331.546235547</c:v>
                </c:pt>
                <c:pt idx="484">
                  <c:v>2881172.457398811</c:v>
                </c:pt>
                <c:pt idx="485">
                  <c:v>2881201.780590398</c:v>
                </c:pt>
                <c:pt idx="486">
                  <c:v>2881022.789578549</c:v>
                </c:pt>
                <c:pt idx="487">
                  <c:v>2881149.467475025</c:v>
                </c:pt>
                <c:pt idx="488">
                  <c:v>2880929.831643345</c:v>
                </c:pt>
                <c:pt idx="489">
                  <c:v>2880690.645625595</c:v>
                </c:pt>
                <c:pt idx="490">
                  <c:v>2880748.692491286</c:v>
                </c:pt>
                <c:pt idx="491">
                  <c:v>2880372.245896101</c:v>
                </c:pt>
                <c:pt idx="492">
                  <c:v>2880415.53114982</c:v>
                </c:pt>
                <c:pt idx="493">
                  <c:v>2880779.496465531</c:v>
                </c:pt>
                <c:pt idx="494">
                  <c:v>2880782.059990283</c:v>
                </c:pt>
                <c:pt idx="495">
                  <c:v>2880431.959633125</c:v>
                </c:pt>
                <c:pt idx="496">
                  <c:v>2880422.006615266</c:v>
                </c:pt>
                <c:pt idx="497">
                  <c:v>2880193.843794047</c:v>
                </c:pt>
                <c:pt idx="498">
                  <c:v>2880026.568832504</c:v>
                </c:pt>
                <c:pt idx="499">
                  <c:v>2880292.985726702</c:v>
                </c:pt>
                <c:pt idx="500">
                  <c:v>2880462.654043396</c:v>
                </c:pt>
                <c:pt idx="501">
                  <c:v>2880372.614853459</c:v>
                </c:pt>
                <c:pt idx="502">
                  <c:v>2880510.430505242</c:v>
                </c:pt>
                <c:pt idx="503">
                  <c:v>2880787.74873827</c:v>
                </c:pt>
                <c:pt idx="504">
                  <c:v>2880546.380742271</c:v>
                </c:pt>
                <c:pt idx="505">
                  <c:v>2880551.894312215</c:v>
                </c:pt>
                <c:pt idx="506">
                  <c:v>2880691.357474061</c:v>
                </c:pt>
                <c:pt idx="507">
                  <c:v>2880075.567865301</c:v>
                </c:pt>
                <c:pt idx="508">
                  <c:v>2879850.067485468</c:v>
                </c:pt>
                <c:pt idx="509">
                  <c:v>2879906.768830442</c:v>
                </c:pt>
                <c:pt idx="510">
                  <c:v>2879992.483709568</c:v>
                </c:pt>
                <c:pt idx="511">
                  <c:v>2879835.527741327</c:v>
                </c:pt>
                <c:pt idx="512">
                  <c:v>2880243.624835514</c:v>
                </c:pt>
                <c:pt idx="513">
                  <c:v>2879973.476911545</c:v>
                </c:pt>
                <c:pt idx="514">
                  <c:v>2880221.55992095</c:v>
                </c:pt>
                <c:pt idx="515">
                  <c:v>2880478.133282212</c:v>
                </c:pt>
                <c:pt idx="516">
                  <c:v>2880321.085459667</c:v>
                </c:pt>
                <c:pt idx="517">
                  <c:v>2880583.867371764</c:v>
                </c:pt>
                <c:pt idx="518">
                  <c:v>2880396.728519933</c:v>
                </c:pt>
                <c:pt idx="519">
                  <c:v>2879990.875172324</c:v>
                </c:pt>
                <c:pt idx="520">
                  <c:v>2880076.123977765</c:v>
                </c:pt>
                <c:pt idx="521">
                  <c:v>2880318.306992092</c:v>
                </c:pt>
                <c:pt idx="522">
                  <c:v>2880259.368981588</c:v>
                </c:pt>
                <c:pt idx="523">
                  <c:v>2880193.525276795</c:v>
                </c:pt>
                <c:pt idx="524">
                  <c:v>2880160.964834548</c:v>
                </c:pt>
                <c:pt idx="525">
                  <c:v>2879918.602654017</c:v>
                </c:pt>
                <c:pt idx="526">
                  <c:v>2880283.001805154</c:v>
                </c:pt>
                <c:pt idx="527">
                  <c:v>2880219.714513302</c:v>
                </c:pt>
                <c:pt idx="528">
                  <c:v>2880267.391331983</c:v>
                </c:pt>
                <c:pt idx="529">
                  <c:v>2880262.952121942</c:v>
                </c:pt>
                <c:pt idx="530">
                  <c:v>2880418.562692339</c:v>
                </c:pt>
                <c:pt idx="531">
                  <c:v>2880293.012330876</c:v>
                </c:pt>
                <c:pt idx="532">
                  <c:v>2880451.744788529</c:v>
                </c:pt>
                <c:pt idx="533">
                  <c:v>2880290.694254283</c:v>
                </c:pt>
                <c:pt idx="534">
                  <c:v>2880628.782299244</c:v>
                </c:pt>
                <c:pt idx="535">
                  <c:v>2880671.389921331</c:v>
                </c:pt>
                <c:pt idx="536">
                  <c:v>2880552.383693293</c:v>
                </c:pt>
                <c:pt idx="537">
                  <c:v>2880572.900634238</c:v>
                </c:pt>
                <c:pt idx="538">
                  <c:v>2880561.184949362</c:v>
                </c:pt>
                <c:pt idx="539">
                  <c:v>2880478.375336107</c:v>
                </c:pt>
                <c:pt idx="540">
                  <c:v>2880544.77162069</c:v>
                </c:pt>
                <c:pt idx="541">
                  <c:v>2880527.270830546</c:v>
                </c:pt>
                <c:pt idx="542">
                  <c:v>2880322.869203374</c:v>
                </c:pt>
                <c:pt idx="543">
                  <c:v>2880452.565061444</c:v>
                </c:pt>
                <c:pt idx="544">
                  <c:v>2880393.972727834</c:v>
                </c:pt>
                <c:pt idx="545">
                  <c:v>2880280.776614652</c:v>
                </c:pt>
                <c:pt idx="546">
                  <c:v>2880350.449846833</c:v>
                </c:pt>
                <c:pt idx="547">
                  <c:v>2880216.58413016</c:v>
                </c:pt>
                <c:pt idx="548">
                  <c:v>2880177.154215424</c:v>
                </c:pt>
                <c:pt idx="549">
                  <c:v>2880306.090758148</c:v>
                </c:pt>
                <c:pt idx="550">
                  <c:v>2880345.748732861</c:v>
                </c:pt>
                <c:pt idx="551">
                  <c:v>2880304.602200785</c:v>
                </c:pt>
                <c:pt idx="552">
                  <c:v>2880127.694692693</c:v>
                </c:pt>
                <c:pt idx="553">
                  <c:v>2880333.344210702</c:v>
                </c:pt>
                <c:pt idx="554">
                  <c:v>2880425.219645598</c:v>
                </c:pt>
                <c:pt idx="555">
                  <c:v>2880215.052634034</c:v>
                </c:pt>
                <c:pt idx="556">
                  <c:v>2880350.253162255</c:v>
                </c:pt>
                <c:pt idx="557">
                  <c:v>2880369.966660183</c:v>
                </c:pt>
                <c:pt idx="558">
                  <c:v>2880367.092868882</c:v>
                </c:pt>
                <c:pt idx="559">
                  <c:v>2880326.149404375</c:v>
                </c:pt>
                <c:pt idx="560">
                  <c:v>2880427.181159321</c:v>
                </c:pt>
                <c:pt idx="561">
                  <c:v>2880525.161207539</c:v>
                </c:pt>
                <c:pt idx="562">
                  <c:v>2880147.119858296</c:v>
                </c:pt>
                <c:pt idx="563">
                  <c:v>2880348.960972245</c:v>
                </c:pt>
                <c:pt idx="564">
                  <c:v>2880412.960558303</c:v>
                </c:pt>
                <c:pt idx="565">
                  <c:v>2880368.338515486</c:v>
                </c:pt>
                <c:pt idx="566">
                  <c:v>2880315.140093683</c:v>
                </c:pt>
                <c:pt idx="567">
                  <c:v>2880215.803371092</c:v>
                </c:pt>
                <c:pt idx="568">
                  <c:v>2880356.886688692</c:v>
                </c:pt>
                <c:pt idx="569">
                  <c:v>2880265.613655139</c:v>
                </c:pt>
                <c:pt idx="570">
                  <c:v>2880340.195897925</c:v>
                </c:pt>
                <c:pt idx="571">
                  <c:v>2880439.58764162</c:v>
                </c:pt>
                <c:pt idx="572">
                  <c:v>2880443.380962778</c:v>
                </c:pt>
                <c:pt idx="573">
                  <c:v>2880374.141549653</c:v>
                </c:pt>
                <c:pt idx="574">
                  <c:v>2880372.384051653</c:v>
                </c:pt>
                <c:pt idx="575">
                  <c:v>2880404.301968767</c:v>
                </c:pt>
                <c:pt idx="576">
                  <c:v>2880419.32267195</c:v>
                </c:pt>
                <c:pt idx="577">
                  <c:v>2880296.194419713</c:v>
                </c:pt>
                <c:pt idx="578">
                  <c:v>2880414.01430905</c:v>
                </c:pt>
                <c:pt idx="579">
                  <c:v>2880418.522312495</c:v>
                </c:pt>
                <c:pt idx="580">
                  <c:v>2880454.85903107</c:v>
                </c:pt>
                <c:pt idx="581">
                  <c:v>2880325.604992008</c:v>
                </c:pt>
                <c:pt idx="582">
                  <c:v>2880395.504928008</c:v>
                </c:pt>
                <c:pt idx="583">
                  <c:v>2880411.096662628</c:v>
                </c:pt>
                <c:pt idx="584">
                  <c:v>2880459.173989851</c:v>
                </c:pt>
                <c:pt idx="585">
                  <c:v>2880375.551810617</c:v>
                </c:pt>
                <c:pt idx="586">
                  <c:v>2880378.740616885</c:v>
                </c:pt>
                <c:pt idx="587">
                  <c:v>2880382.204825601</c:v>
                </c:pt>
                <c:pt idx="588">
                  <c:v>2880549.840588766</c:v>
                </c:pt>
                <c:pt idx="589">
                  <c:v>2880367.224440049</c:v>
                </c:pt>
                <c:pt idx="590">
                  <c:v>2880381.999671584</c:v>
                </c:pt>
                <c:pt idx="591">
                  <c:v>2880428.796500301</c:v>
                </c:pt>
                <c:pt idx="592">
                  <c:v>2880266.955105769</c:v>
                </c:pt>
                <c:pt idx="593">
                  <c:v>2880379.96335353</c:v>
                </c:pt>
                <c:pt idx="594">
                  <c:v>2880399.710433318</c:v>
                </c:pt>
                <c:pt idx="595">
                  <c:v>2880441.346844704</c:v>
                </c:pt>
                <c:pt idx="596">
                  <c:v>2880261.228177321</c:v>
                </c:pt>
                <c:pt idx="597">
                  <c:v>2880389.545344272</c:v>
                </c:pt>
                <c:pt idx="598">
                  <c:v>2880387.284804308</c:v>
                </c:pt>
                <c:pt idx="599">
                  <c:v>2880364.501752519</c:v>
                </c:pt>
                <c:pt idx="600">
                  <c:v>2880318.403682147</c:v>
                </c:pt>
                <c:pt idx="601">
                  <c:v>2880421.431260471</c:v>
                </c:pt>
                <c:pt idx="602">
                  <c:v>2880437.876843566</c:v>
                </c:pt>
                <c:pt idx="603">
                  <c:v>2880432.062948839</c:v>
                </c:pt>
                <c:pt idx="604">
                  <c:v>2880347.119082942</c:v>
                </c:pt>
                <c:pt idx="605">
                  <c:v>2880329.836062883</c:v>
                </c:pt>
                <c:pt idx="606">
                  <c:v>2880310.60686746</c:v>
                </c:pt>
                <c:pt idx="607">
                  <c:v>2880360.709117112</c:v>
                </c:pt>
                <c:pt idx="608">
                  <c:v>2880431.725136796</c:v>
                </c:pt>
                <c:pt idx="609">
                  <c:v>2880329.638389886</c:v>
                </c:pt>
                <c:pt idx="610">
                  <c:v>2880400.976987427</c:v>
                </c:pt>
                <c:pt idx="611">
                  <c:v>2880343.5520237</c:v>
                </c:pt>
                <c:pt idx="612">
                  <c:v>2880341.12976086</c:v>
                </c:pt>
                <c:pt idx="613">
                  <c:v>2880281.009162732</c:v>
                </c:pt>
                <c:pt idx="614">
                  <c:v>2880416.041375634</c:v>
                </c:pt>
                <c:pt idx="615">
                  <c:v>2880381.220318047</c:v>
                </c:pt>
                <c:pt idx="616">
                  <c:v>2880240.405538322</c:v>
                </c:pt>
                <c:pt idx="617">
                  <c:v>2880191.611681624</c:v>
                </c:pt>
                <c:pt idx="618">
                  <c:v>2880210.433018474</c:v>
                </c:pt>
                <c:pt idx="619">
                  <c:v>2880240.199812591</c:v>
                </c:pt>
                <c:pt idx="620">
                  <c:v>2880222.470790872</c:v>
                </c:pt>
                <c:pt idx="621">
                  <c:v>2880228.088591053</c:v>
                </c:pt>
                <c:pt idx="622">
                  <c:v>2880112.166281976</c:v>
                </c:pt>
                <c:pt idx="623">
                  <c:v>2880154.322227707</c:v>
                </c:pt>
                <c:pt idx="624">
                  <c:v>2880175.907093743</c:v>
                </c:pt>
                <c:pt idx="625">
                  <c:v>2880088.327802742</c:v>
                </c:pt>
                <c:pt idx="626">
                  <c:v>2880103.754897309</c:v>
                </c:pt>
                <c:pt idx="627">
                  <c:v>2880147.284908648</c:v>
                </c:pt>
                <c:pt idx="628">
                  <c:v>2880081.696620149</c:v>
                </c:pt>
                <c:pt idx="629">
                  <c:v>2880101.416572621</c:v>
                </c:pt>
                <c:pt idx="630">
                  <c:v>2879980.410407984</c:v>
                </c:pt>
                <c:pt idx="631">
                  <c:v>2880068.383418148</c:v>
                </c:pt>
                <c:pt idx="632">
                  <c:v>2880078.87994609</c:v>
                </c:pt>
                <c:pt idx="633">
                  <c:v>2880119.985262697</c:v>
                </c:pt>
                <c:pt idx="634">
                  <c:v>2880047.145706534</c:v>
                </c:pt>
                <c:pt idx="635">
                  <c:v>2880100.238588452</c:v>
                </c:pt>
                <c:pt idx="636">
                  <c:v>2880120.399864465</c:v>
                </c:pt>
                <c:pt idx="637">
                  <c:v>2880140.139423812</c:v>
                </c:pt>
                <c:pt idx="638">
                  <c:v>2880157.566926099</c:v>
                </c:pt>
                <c:pt idx="639">
                  <c:v>2880182.751056109</c:v>
                </c:pt>
                <c:pt idx="640">
                  <c:v>2880165.795884489</c:v>
                </c:pt>
                <c:pt idx="641">
                  <c:v>2880144.359736294</c:v>
                </c:pt>
                <c:pt idx="642">
                  <c:v>2880167.224719353</c:v>
                </c:pt>
                <c:pt idx="643">
                  <c:v>2880167.924481538</c:v>
                </c:pt>
                <c:pt idx="644">
                  <c:v>2880157.756359722</c:v>
                </c:pt>
                <c:pt idx="645">
                  <c:v>2880070.303995351</c:v>
                </c:pt>
                <c:pt idx="646">
                  <c:v>2880157.620643273</c:v>
                </c:pt>
                <c:pt idx="647">
                  <c:v>2880178.6670434</c:v>
                </c:pt>
                <c:pt idx="648">
                  <c:v>2880179.120004661</c:v>
                </c:pt>
                <c:pt idx="649">
                  <c:v>2880214.007886798</c:v>
                </c:pt>
                <c:pt idx="650">
                  <c:v>2880194.376391424</c:v>
                </c:pt>
                <c:pt idx="651">
                  <c:v>2880208.804473297</c:v>
                </c:pt>
                <c:pt idx="652">
                  <c:v>2880210.401699722</c:v>
                </c:pt>
                <c:pt idx="653">
                  <c:v>2880176.081761757</c:v>
                </c:pt>
                <c:pt idx="654">
                  <c:v>2880164.293255609</c:v>
                </c:pt>
                <c:pt idx="655">
                  <c:v>2880215.07745558</c:v>
                </c:pt>
                <c:pt idx="656">
                  <c:v>2880148.126855568</c:v>
                </c:pt>
                <c:pt idx="657">
                  <c:v>2880190.748163739</c:v>
                </c:pt>
                <c:pt idx="658">
                  <c:v>2880165.254437158</c:v>
                </c:pt>
                <c:pt idx="659">
                  <c:v>2880224.382858314</c:v>
                </c:pt>
                <c:pt idx="660">
                  <c:v>2880213.9064695</c:v>
                </c:pt>
                <c:pt idx="661">
                  <c:v>2880201.223301677</c:v>
                </c:pt>
                <c:pt idx="662">
                  <c:v>2880198.286787489</c:v>
                </c:pt>
                <c:pt idx="663">
                  <c:v>2880120.19838866</c:v>
                </c:pt>
                <c:pt idx="664">
                  <c:v>2880215.426595599</c:v>
                </c:pt>
                <c:pt idx="665">
                  <c:v>2880215.790943206</c:v>
                </c:pt>
                <c:pt idx="666">
                  <c:v>2880195.991012449</c:v>
                </c:pt>
                <c:pt idx="667">
                  <c:v>2880199.525053288</c:v>
                </c:pt>
                <c:pt idx="668">
                  <c:v>2880220.459910029</c:v>
                </c:pt>
                <c:pt idx="669">
                  <c:v>2880208.199005691</c:v>
                </c:pt>
                <c:pt idx="670">
                  <c:v>2880205.551773313</c:v>
                </c:pt>
                <c:pt idx="671">
                  <c:v>2880250.403356676</c:v>
                </c:pt>
                <c:pt idx="672">
                  <c:v>2880196.388539121</c:v>
                </c:pt>
                <c:pt idx="673">
                  <c:v>2880209.781101433</c:v>
                </c:pt>
                <c:pt idx="674">
                  <c:v>2880223.758497772</c:v>
                </c:pt>
                <c:pt idx="675">
                  <c:v>2880180.253475651</c:v>
                </c:pt>
                <c:pt idx="676">
                  <c:v>2880222.394895345</c:v>
                </c:pt>
                <c:pt idx="677">
                  <c:v>2880231.747219176</c:v>
                </c:pt>
                <c:pt idx="678">
                  <c:v>2880202.075087172</c:v>
                </c:pt>
                <c:pt idx="679">
                  <c:v>2880210.038569687</c:v>
                </c:pt>
                <c:pt idx="680">
                  <c:v>2880230.992647749</c:v>
                </c:pt>
                <c:pt idx="681">
                  <c:v>2880240.44867178</c:v>
                </c:pt>
                <c:pt idx="682">
                  <c:v>2880229.729402645</c:v>
                </c:pt>
                <c:pt idx="683">
                  <c:v>2880285.78567581</c:v>
                </c:pt>
                <c:pt idx="684">
                  <c:v>2880238.667108955</c:v>
                </c:pt>
                <c:pt idx="685">
                  <c:v>2880221.339797368</c:v>
                </c:pt>
                <c:pt idx="686">
                  <c:v>2880249.865247023</c:v>
                </c:pt>
                <c:pt idx="687">
                  <c:v>2880260.956576461</c:v>
                </c:pt>
                <c:pt idx="688">
                  <c:v>2880218.949899112</c:v>
                </c:pt>
                <c:pt idx="689">
                  <c:v>2880248.060674614</c:v>
                </c:pt>
                <c:pt idx="690">
                  <c:v>2880215.834758673</c:v>
                </c:pt>
                <c:pt idx="691">
                  <c:v>2880252.312391587</c:v>
                </c:pt>
                <c:pt idx="692">
                  <c:v>2880252.612701137</c:v>
                </c:pt>
                <c:pt idx="693">
                  <c:v>2880254.081129645</c:v>
                </c:pt>
                <c:pt idx="694">
                  <c:v>2880254.8186657</c:v>
                </c:pt>
                <c:pt idx="695">
                  <c:v>2880245.428153587</c:v>
                </c:pt>
                <c:pt idx="696">
                  <c:v>2880252.427357792</c:v>
                </c:pt>
                <c:pt idx="697">
                  <c:v>2880243.771250201</c:v>
                </c:pt>
                <c:pt idx="698">
                  <c:v>2880261.776729161</c:v>
                </c:pt>
                <c:pt idx="699">
                  <c:v>2880265.837600167</c:v>
                </c:pt>
                <c:pt idx="700">
                  <c:v>2880294.203471206</c:v>
                </c:pt>
                <c:pt idx="701">
                  <c:v>2880304.407274995</c:v>
                </c:pt>
                <c:pt idx="702">
                  <c:v>2880299.92087261</c:v>
                </c:pt>
                <c:pt idx="703">
                  <c:v>2880317.013446616</c:v>
                </c:pt>
                <c:pt idx="704">
                  <c:v>2880294.58433713</c:v>
                </c:pt>
                <c:pt idx="705">
                  <c:v>2880283.151067273</c:v>
                </c:pt>
                <c:pt idx="706">
                  <c:v>2880286.815048228</c:v>
                </c:pt>
                <c:pt idx="707">
                  <c:v>2880288.666246418</c:v>
                </c:pt>
                <c:pt idx="708">
                  <c:v>2880275.897587054</c:v>
                </c:pt>
                <c:pt idx="709">
                  <c:v>2880279.158643126</c:v>
                </c:pt>
                <c:pt idx="710">
                  <c:v>2880283.337230499</c:v>
                </c:pt>
                <c:pt idx="711">
                  <c:v>2880250.63640115</c:v>
                </c:pt>
                <c:pt idx="712">
                  <c:v>2880293.527314505</c:v>
                </c:pt>
                <c:pt idx="713">
                  <c:v>2880272.873786796</c:v>
                </c:pt>
                <c:pt idx="714">
                  <c:v>2880261.445526315</c:v>
                </c:pt>
                <c:pt idx="715">
                  <c:v>2880246.558549351</c:v>
                </c:pt>
                <c:pt idx="716">
                  <c:v>2880267.43551731</c:v>
                </c:pt>
                <c:pt idx="717">
                  <c:v>2880282.649271049</c:v>
                </c:pt>
                <c:pt idx="718">
                  <c:v>2880262.852452589</c:v>
                </c:pt>
                <c:pt idx="719">
                  <c:v>2880261.704860227</c:v>
                </c:pt>
                <c:pt idx="720">
                  <c:v>2880267.823941804</c:v>
                </c:pt>
                <c:pt idx="721">
                  <c:v>2880248.512093257</c:v>
                </c:pt>
                <c:pt idx="722">
                  <c:v>2880264.425561594</c:v>
                </c:pt>
                <c:pt idx="723">
                  <c:v>2880246.769523472</c:v>
                </c:pt>
                <c:pt idx="724">
                  <c:v>2880254.49499664</c:v>
                </c:pt>
                <c:pt idx="725">
                  <c:v>2880270.571580334</c:v>
                </c:pt>
                <c:pt idx="726">
                  <c:v>2880261.148300222</c:v>
                </c:pt>
                <c:pt idx="727">
                  <c:v>2880246.79086326</c:v>
                </c:pt>
                <c:pt idx="728">
                  <c:v>2880253.787394446</c:v>
                </c:pt>
                <c:pt idx="729">
                  <c:v>2880280.139761051</c:v>
                </c:pt>
                <c:pt idx="730">
                  <c:v>2880236.447601764</c:v>
                </c:pt>
                <c:pt idx="731">
                  <c:v>2880257.979957073</c:v>
                </c:pt>
                <c:pt idx="732">
                  <c:v>2880253.584587126</c:v>
                </c:pt>
                <c:pt idx="733">
                  <c:v>2880249.538724931</c:v>
                </c:pt>
                <c:pt idx="734">
                  <c:v>2880256.639692817</c:v>
                </c:pt>
                <c:pt idx="735">
                  <c:v>2880251.590841618</c:v>
                </c:pt>
                <c:pt idx="736">
                  <c:v>2880238.804472819</c:v>
                </c:pt>
                <c:pt idx="737">
                  <c:v>2880237.054588981</c:v>
                </c:pt>
                <c:pt idx="738">
                  <c:v>2880233.910133522</c:v>
                </c:pt>
                <c:pt idx="739">
                  <c:v>2880243.092191006</c:v>
                </c:pt>
                <c:pt idx="740">
                  <c:v>2880236.262997376</c:v>
                </c:pt>
                <c:pt idx="741">
                  <c:v>2880234.000715184</c:v>
                </c:pt>
                <c:pt idx="742">
                  <c:v>2880224.952120666</c:v>
                </c:pt>
                <c:pt idx="743">
                  <c:v>2880227.110849469</c:v>
                </c:pt>
                <c:pt idx="744">
                  <c:v>2880221.942112234</c:v>
                </c:pt>
                <c:pt idx="745">
                  <c:v>2880230.85965721</c:v>
                </c:pt>
                <c:pt idx="746">
                  <c:v>2880227.036474561</c:v>
                </c:pt>
                <c:pt idx="747">
                  <c:v>2880229.629913509</c:v>
                </c:pt>
                <c:pt idx="748">
                  <c:v>2880240.338191633</c:v>
                </c:pt>
                <c:pt idx="749">
                  <c:v>2880234.38489927</c:v>
                </c:pt>
                <c:pt idx="750">
                  <c:v>2880237.435209165</c:v>
                </c:pt>
                <c:pt idx="751">
                  <c:v>2880240.305195683</c:v>
                </c:pt>
                <c:pt idx="752">
                  <c:v>2880243.025200579</c:v>
                </c:pt>
                <c:pt idx="753">
                  <c:v>2880240.205641546</c:v>
                </c:pt>
                <c:pt idx="754">
                  <c:v>2880247.835134912</c:v>
                </c:pt>
                <c:pt idx="755">
                  <c:v>2880237.452950499</c:v>
                </c:pt>
                <c:pt idx="756">
                  <c:v>2880227.427708433</c:v>
                </c:pt>
                <c:pt idx="757">
                  <c:v>2880227.115236191</c:v>
                </c:pt>
                <c:pt idx="758">
                  <c:v>2880237.20007921</c:v>
                </c:pt>
                <c:pt idx="759">
                  <c:v>2880226.900996426</c:v>
                </c:pt>
                <c:pt idx="760">
                  <c:v>2880227.105457316</c:v>
                </c:pt>
                <c:pt idx="761">
                  <c:v>2880219.135096624</c:v>
                </c:pt>
                <c:pt idx="762">
                  <c:v>2880227.912192267</c:v>
                </c:pt>
                <c:pt idx="763">
                  <c:v>2880226.48195899</c:v>
                </c:pt>
                <c:pt idx="764">
                  <c:v>2880227.529783441</c:v>
                </c:pt>
                <c:pt idx="765">
                  <c:v>2880231.853878952</c:v>
                </c:pt>
                <c:pt idx="766">
                  <c:v>2880230.087018782</c:v>
                </c:pt>
                <c:pt idx="767">
                  <c:v>2880232.478556292</c:v>
                </c:pt>
                <c:pt idx="768">
                  <c:v>2880237.191134338</c:v>
                </c:pt>
                <c:pt idx="769">
                  <c:v>2880221.070384608</c:v>
                </c:pt>
                <c:pt idx="770">
                  <c:v>2880239.846203114</c:v>
                </c:pt>
                <c:pt idx="771">
                  <c:v>2880224.163530892</c:v>
                </c:pt>
                <c:pt idx="772">
                  <c:v>2880236.002255023</c:v>
                </c:pt>
                <c:pt idx="773">
                  <c:v>2880227.354955882</c:v>
                </c:pt>
                <c:pt idx="774">
                  <c:v>2880225.442062423</c:v>
                </c:pt>
                <c:pt idx="775">
                  <c:v>2880221.517558396</c:v>
                </c:pt>
                <c:pt idx="776">
                  <c:v>2880217.345484579</c:v>
                </c:pt>
                <c:pt idx="777">
                  <c:v>2880217.277572237</c:v>
                </c:pt>
                <c:pt idx="778">
                  <c:v>2880216.187914518</c:v>
                </c:pt>
                <c:pt idx="779">
                  <c:v>2880221.947678033</c:v>
                </c:pt>
                <c:pt idx="780">
                  <c:v>2880220.285668509</c:v>
                </c:pt>
                <c:pt idx="781">
                  <c:v>2880222.216358183</c:v>
                </c:pt>
                <c:pt idx="782">
                  <c:v>2880221.748781392</c:v>
                </c:pt>
                <c:pt idx="783">
                  <c:v>2880215.937877461</c:v>
                </c:pt>
                <c:pt idx="784">
                  <c:v>2880219.647017727</c:v>
                </c:pt>
                <c:pt idx="785">
                  <c:v>2880215.709884751</c:v>
                </c:pt>
                <c:pt idx="786">
                  <c:v>2880219.427356881</c:v>
                </c:pt>
                <c:pt idx="787">
                  <c:v>2880226.302327704</c:v>
                </c:pt>
                <c:pt idx="788">
                  <c:v>2880221.334134214</c:v>
                </c:pt>
                <c:pt idx="789">
                  <c:v>2880226.985460635</c:v>
                </c:pt>
                <c:pt idx="790">
                  <c:v>2880220.692937512</c:v>
                </c:pt>
                <c:pt idx="791">
                  <c:v>2880216.681780009</c:v>
                </c:pt>
                <c:pt idx="792">
                  <c:v>2880220.07023581</c:v>
                </c:pt>
                <c:pt idx="793">
                  <c:v>2880228.881284597</c:v>
                </c:pt>
                <c:pt idx="794">
                  <c:v>2880231.22527237</c:v>
                </c:pt>
                <c:pt idx="795">
                  <c:v>2880231.412957438</c:v>
                </c:pt>
                <c:pt idx="796">
                  <c:v>2880228.145235007</c:v>
                </c:pt>
                <c:pt idx="797">
                  <c:v>2880234.798272411</c:v>
                </c:pt>
                <c:pt idx="798">
                  <c:v>2880237.630738823</c:v>
                </c:pt>
                <c:pt idx="799">
                  <c:v>2880232.952742921</c:v>
                </c:pt>
                <c:pt idx="800">
                  <c:v>2880239.671623387</c:v>
                </c:pt>
                <c:pt idx="801">
                  <c:v>2880241.897504366</c:v>
                </c:pt>
                <c:pt idx="802">
                  <c:v>2880249.628787888</c:v>
                </c:pt>
                <c:pt idx="803">
                  <c:v>2880241.590671848</c:v>
                </c:pt>
                <c:pt idx="804">
                  <c:v>2880239.468960599</c:v>
                </c:pt>
                <c:pt idx="805">
                  <c:v>2880240.222089774</c:v>
                </c:pt>
                <c:pt idx="806">
                  <c:v>2880239.246513518</c:v>
                </c:pt>
                <c:pt idx="807">
                  <c:v>2880238.749208739</c:v>
                </c:pt>
                <c:pt idx="808">
                  <c:v>2880238.303154697</c:v>
                </c:pt>
                <c:pt idx="809">
                  <c:v>2880240.735726012</c:v>
                </c:pt>
                <c:pt idx="810">
                  <c:v>2880238.620795751</c:v>
                </c:pt>
                <c:pt idx="811">
                  <c:v>2880240.765139834</c:v>
                </c:pt>
                <c:pt idx="812">
                  <c:v>2880241.152198367</c:v>
                </c:pt>
                <c:pt idx="813">
                  <c:v>2880243.917182306</c:v>
                </c:pt>
                <c:pt idx="814">
                  <c:v>2880240.78655723</c:v>
                </c:pt>
                <c:pt idx="815">
                  <c:v>2880240.227819967</c:v>
                </c:pt>
                <c:pt idx="816">
                  <c:v>2880237.283960805</c:v>
                </c:pt>
                <c:pt idx="817">
                  <c:v>2880239.156660347</c:v>
                </c:pt>
                <c:pt idx="818">
                  <c:v>2880243.819446089</c:v>
                </c:pt>
                <c:pt idx="819">
                  <c:v>2880244.593986401</c:v>
                </c:pt>
                <c:pt idx="820">
                  <c:v>2880237.718395047</c:v>
                </c:pt>
                <c:pt idx="821">
                  <c:v>2880242.298161489</c:v>
                </c:pt>
                <c:pt idx="822">
                  <c:v>2880232.7892247</c:v>
                </c:pt>
                <c:pt idx="823">
                  <c:v>2880238.927787092</c:v>
                </c:pt>
                <c:pt idx="824">
                  <c:v>2880236.814303478</c:v>
                </c:pt>
                <c:pt idx="825">
                  <c:v>2880242.150506385</c:v>
                </c:pt>
                <c:pt idx="826">
                  <c:v>2880237.832322408</c:v>
                </c:pt>
                <c:pt idx="827">
                  <c:v>2880239.148143919</c:v>
                </c:pt>
                <c:pt idx="828">
                  <c:v>2880238.814289679</c:v>
                </c:pt>
                <c:pt idx="829">
                  <c:v>2880241.291994847</c:v>
                </c:pt>
                <c:pt idx="830">
                  <c:v>2880239.390899252</c:v>
                </c:pt>
                <c:pt idx="831">
                  <c:v>2880238.493304465</c:v>
                </c:pt>
                <c:pt idx="832">
                  <c:v>2880238.590528526</c:v>
                </c:pt>
                <c:pt idx="833">
                  <c:v>2880236.356979037</c:v>
                </c:pt>
                <c:pt idx="834">
                  <c:v>2880238.48879883</c:v>
                </c:pt>
                <c:pt idx="835">
                  <c:v>2880239.13583792</c:v>
                </c:pt>
                <c:pt idx="836">
                  <c:v>2880238.65721833</c:v>
                </c:pt>
                <c:pt idx="837">
                  <c:v>2880239.92056657</c:v>
                </c:pt>
                <c:pt idx="838">
                  <c:v>2880240.653556601</c:v>
                </c:pt>
                <c:pt idx="839">
                  <c:v>2880237.797948521</c:v>
                </c:pt>
                <c:pt idx="840">
                  <c:v>2880237.395142887</c:v>
                </c:pt>
                <c:pt idx="841">
                  <c:v>2880236.022128442</c:v>
                </c:pt>
                <c:pt idx="842">
                  <c:v>2880234.79326241</c:v>
                </c:pt>
                <c:pt idx="843">
                  <c:v>2880235.787778233</c:v>
                </c:pt>
                <c:pt idx="844">
                  <c:v>2880236.65652147</c:v>
                </c:pt>
                <c:pt idx="845">
                  <c:v>2880235.592158568</c:v>
                </c:pt>
                <c:pt idx="846">
                  <c:v>2880233.547939754</c:v>
                </c:pt>
                <c:pt idx="847">
                  <c:v>2880234.450939341</c:v>
                </c:pt>
                <c:pt idx="848">
                  <c:v>2880234.418157268</c:v>
                </c:pt>
                <c:pt idx="849">
                  <c:v>2880236.430343085</c:v>
                </c:pt>
                <c:pt idx="850">
                  <c:v>2880235.910477795</c:v>
                </c:pt>
                <c:pt idx="851">
                  <c:v>2880232.683814146</c:v>
                </c:pt>
                <c:pt idx="852">
                  <c:v>2880232.614306688</c:v>
                </c:pt>
                <c:pt idx="853">
                  <c:v>2880230.104830837</c:v>
                </c:pt>
                <c:pt idx="854">
                  <c:v>2880233.795898814</c:v>
                </c:pt>
                <c:pt idx="855">
                  <c:v>2880235.452394655</c:v>
                </c:pt>
                <c:pt idx="856">
                  <c:v>2880234.321912087</c:v>
                </c:pt>
                <c:pt idx="857">
                  <c:v>2880234.595834709</c:v>
                </c:pt>
                <c:pt idx="858">
                  <c:v>2880235.856467575</c:v>
                </c:pt>
                <c:pt idx="859">
                  <c:v>2880234.218169803</c:v>
                </c:pt>
                <c:pt idx="860">
                  <c:v>2880235.077969229</c:v>
                </c:pt>
                <c:pt idx="861">
                  <c:v>2880234.027537625</c:v>
                </c:pt>
                <c:pt idx="862">
                  <c:v>2880233.472538429</c:v>
                </c:pt>
                <c:pt idx="863">
                  <c:v>2880233.836629142</c:v>
                </c:pt>
                <c:pt idx="864">
                  <c:v>2880232.907113426</c:v>
                </c:pt>
                <c:pt idx="865">
                  <c:v>2880233.458413581</c:v>
                </c:pt>
                <c:pt idx="866">
                  <c:v>2880233.75828297</c:v>
                </c:pt>
                <c:pt idx="867">
                  <c:v>2880233.897035584</c:v>
                </c:pt>
                <c:pt idx="868">
                  <c:v>2880234.728804638</c:v>
                </c:pt>
                <c:pt idx="869">
                  <c:v>2880234.703155739</c:v>
                </c:pt>
                <c:pt idx="870">
                  <c:v>2880234.30892143</c:v>
                </c:pt>
                <c:pt idx="871">
                  <c:v>2880233.468016033</c:v>
                </c:pt>
                <c:pt idx="872">
                  <c:v>2880232.634517042</c:v>
                </c:pt>
                <c:pt idx="873">
                  <c:v>2880233.165294913</c:v>
                </c:pt>
                <c:pt idx="874">
                  <c:v>2880233.507252327</c:v>
                </c:pt>
                <c:pt idx="875">
                  <c:v>2880233.545870029</c:v>
                </c:pt>
                <c:pt idx="876">
                  <c:v>2880234.114110956</c:v>
                </c:pt>
                <c:pt idx="877">
                  <c:v>2880233.918957073</c:v>
                </c:pt>
                <c:pt idx="878">
                  <c:v>2880233.129833096</c:v>
                </c:pt>
                <c:pt idx="879">
                  <c:v>2880233.428337218</c:v>
                </c:pt>
                <c:pt idx="880">
                  <c:v>2880234.264597614</c:v>
                </c:pt>
                <c:pt idx="881">
                  <c:v>2880232.557536812</c:v>
                </c:pt>
                <c:pt idx="882">
                  <c:v>2880229.742184801</c:v>
                </c:pt>
                <c:pt idx="883">
                  <c:v>2880229.717891146</c:v>
                </c:pt>
                <c:pt idx="884">
                  <c:v>2880228.208358793</c:v>
                </c:pt>
                <c:pt idx="885">
                  <c:v>2880229.138477087</c:v>
                </c:pt>
                <c:pt idx="886">
                  <c:v>2880230.499004798</c:v>
                </c:pt>
                <c:pt idx="887">
                  <c:v>2880230.296608945</c:v>
                </c:pt>
                <c:pt idx="888">
                  <c:v>2880230.784824606</c:v>
                </c:pt>
                <c:pt idx="889">
                  <c:v>2880230.270843355</c:v>
                </c:pt>
                <c:pt idx="890">
                  <c:v>2880230.935901738</c:v>
                </c:pt>
                <c:pt idx="891">
                  <c:v>2880231.478852537</c:v>
                </c:pt>
                <c:pt idx="892">
                  <c:v>2880231.475550953</c:v>
                </c:pt>
                <c:pt idx="893">
                  <c:v>2880231.444364865</c:v>
                </c:pt>
                <c:pt idx="894">
                  <c:v>2880230.736457245</c:v>
                </c:pt>
                <c:pt idx="895">
                  <c:v>2880230.738700726</c:v>
                </c:pt>
                <c:pt idx="896">
                  <c:v>2880230.202837176</c:v>
                </c:pt>
                <c:pt idx="897">
                  <c:v>2880229.122967494</c:v>
                </c:pt>
                <c:pt idx="898">
                  <c:v>2880229.350938871</c:v>
                </c:pt>
                <c:pt idx="899">
                  <c:v>2880228.707216395</c:v>
                </c:pt>
                <c:pt idx="900">
                  <c:v>2880228.481568577</c:v>
                </c:pt>
                <c:pt idx="901">
                  <c:v>2880228.646603408</c:v>
                </c:pt>
                <c:pt idx="902">
                  <c:v>2880227.942682893</c:v>
                </c:pt>
                <c:pt idx="903">
                  <c:v>2880228.391355228</c:v>
                </c:pt>
                <c:pt idx="904">
                  <c:v>2880228.677633131</c:v>
                </c:pt>
                <c:pt idx="905">
                  <c:v>2880228.756510308</c:v>
                </c:pt>
                <c:pt idx="906">
                  <c:v>2880227.22190095</c:v>
                </c:pt>
                <c:pt idx="907">
                  <c:v>2880226.849795925</c:v>
                </c:pt>
                <c:pt idx="908">
                  <c:v>2880229.48839552</c:v>
                </c:pt>
                <c:pt idx="909">
                  <c:v>2880227.833941954</c:v>
                </c:pt>
                <c:pt idx="910">
                  <c:v>2880225.834266707</c:v>
                </c:pt>
                <c:pt idx="911">
                  <c:v>2880225.861932033</c:v>
                </c:pt>
                <c:pt idx="912">
                  <c:v>2880225.635719941</c:v>
                </c:pt>
                <c:pt idx="913">
                  <c:v>2880225.541930837</c:v>
                </c:pt>
                <c:pt idx="914">
                  <c:v>2880224.500636347</c:v>
                </c:pt>
                <c:pt idx="915">
                  <c:v>2880225.480881855</c:v>
                </c:pt>
                <c:pt idx="916">
                  <c:v>2880225.342168876</c:v>
                </c:pt>
                <c:pt idx="917">
                  <c:v>2880225.968447809</c:v>
                </c:pt>
                <c:pt idx="918">
                  <c:v>2880225.201304518</c:v>
                </c:pt>
                <c:pt idx="919">
                  <c:v>2880225.759154063</c:v>
                </c:pt>
                <c:pt idx="920">
                  <c:v>2880226.415693917</c:v>
                </c:pt>
                <c:pt idx="921">
                  <c:v>2880225.802328817</c:v>
                </c:pt>
                <c:pt idx="922">
                  <c:v>2880225.802734392</c:v>
                </c:pt>
                <c:pt idx="923">
                  <c:v>2880225.491994912</c:v>
                </c:pt>
                <c:pt idx="924">
                  <c:v>2880224.666786088</c:v>
                </c:pt>
                <c:pt idx="925">
                  <c:v>2880225.058200478</c:v>
                </c:pt>
                <c:pt idx="926">
                  <c:v>2880225.541207565</c:v>
                </c:pt>
                <c:pt idx="927">
                  <c:v>2880225.645659008</c:v>
                </c:pt>
                <c:pt idx="928">
                  <c:v>2880225.486862511</c:v>
                </c:pt>
                <c:pt idx="929">
                  <c:v>2880224.778411163</c:v>
                </c:pt>
                <c:pt idx="930">
                  <c:v>2880224.998999178</c:v>
                </c:pt>
                <c:pt idx="931">
                  <c:v>2880226.319896847</c:v>
                </c:pt>
                <c:pt idx="932">
                  <c:v>2880225.193803008</c:v>
                </c:pt>
                <c:pt idx="933">
                  <c:v>2880225.918662895</c:v>
                </c:pt>
                <c:pt idx="934">
                  <c:v>2880226.554940118</c:v>
                </c:pt>
                <c:pt idx="935">
                  <c:v>2880226.334701656</c:v>
                </c:pt>
                <c:pt idx="936">
                  <c:v>2880226.503001566</c:v>
                </c:pt>
                <c:pt idx="937">
                  <c:v>2880226.370791945</c:v>
                </c:pt>
                <c:pt idx="938">
                  <c:v>2880226.367041159</c:v>
                </c:pt>
                <c:pt idx="939">
                  <c:v>2880226.951524084</c:v>
                </c:pt>
                <c:pt idx="940">
                  <c:v>2880226.512569374</c:v>
                </c:pt>
                <c:pt idx="941">
                  <c:v>2880226.015641462</c:v>
                </c:pt>
                <c:pt idx="942">
                  <c:v>2880225.885091025</c:v>
                </c:pt>
                <c:pt idx="943">
                  <c:v>2880226.019891667</c:v>
                </c:pt>
                <c:pt idx="944">
                  <c:v>2880225.838602743</c:v>
                </c:pt>
                <c:pt idx="945">
                  <c:v>2880225.778098157</c:v>
                </c:pt>
                <c:pt idx="946">
                  <c:v>2880225.766235063</c:v>
                </c:pt>
                <c:pt idx="947">
                  <c:v>2880225.750993421</c:v>
                </c:pt>
                <c:pt idx="948">
                  <c:v>2880225.984484212</c:v>
                </c:pt>
                <c:pt idx="949">
                  <c:v>2880225.963352285</c:v>
                </c:pt>
                <c:pt idx="950">
                  <c:v>2880225.788538235</c:v>
                </c:pt>
                <c:pt idx="951">
                  <c:v>2880226.814562886</c:v>
                </c:pt>
                <c:pt idx="952">
                  <c:v>2880225.819329149</c:v>
                </c:pt>
                <c:pt idx="953">
                  <c:v>2880225.664798702</c:v>
                </c:pt>
                <c:pt idx="954">
                  <c:v>2880226.024401408</c:v>
                </c:pt>
                <c:pt idx="955">
                  <c:v>2880226.034690653</c:v>
                </c:pt>
                <c:pt idx="956">
                  <c:v>2880225.613537913</c:v>
                </c:pt>
                <c:pt idx="957">
                  <c:v>2880224.517919449</c:v>
                </c:pt>
                <c:pt idx="958">
                  <c:v>2880225.697709922</c:v>
                </c:pt>
                <c:pt idx="959">
                  <c:v>2880225.734670984</c:v>
                </c:pt>
                <c:pt idx="960">
                  <c:v>2880225.874423831</c:v>
                </c:pt>
                <c:pt idx="961">
                  <c:v>2880225.377314925</c:v>
                </c:pt>
                <c:pt idx="962">
                  <c:v>2880225.330857429</c:v>
                </c:pt>
                <c:pt idx="963">
                  <c:v>2880226.741868883</c:v>
                </c:pt>
                <c:pt idx="964">
                  <c:v>2880226.145913612</c:v>
                </c:pt>
                <c:pt idx="965">
                  <c:v>2880224.71164454</c:v>
                </c:pt>
                <c:pt idx="966">
                  <c:v>2880225.387969377</c:v>
                </c:pt>
                <c:pt idx="967">
                  <c:v>2880225.726726498</c:v>
                </c:pt>
                <c:pt idx="968">
                  <c:v>2880225.671926129</c:v>
                </c:pt>
                <c:pt idx="969">
                  <c:v>2880225.909873716</c:v>
                </c:pt>
                <c:pt idx="970">
                  <c:v>2880225.56175858</c:v>
                </c:pt>
                <c:pt idx="971">
                  <c:v>2880225.710525844</c:v>
                </c:pt>
                <c:pt idx="972">
                  <c:v>2880225.670101349</c:v>
                </c:pt>
                <c:pt idx="973">
                  <c:v>2880225.641403601</c:v>
                </c:pt>
                <c:pt idx="974">
                  <c:v>2880225.818275887</c:v>
                </c:pt>
                <c:pt idx="975">
                  <c:v>2880225.458081465</c:v>
                </c:pt>
                <c:pt idx="976">
                  <c:v>2880225.746960902</c:v>
                </c:pt>
                <c:pt idx="977">
                  <c:v>2880225.800296657</c:v>
                </c:pt>
                <c:pt idx="978">
                  <c:v>2880225.489575726</c:v>
                </c:pt>
                <c:pt idx="979">
                  <c:v>2880225.563047386</c:v>
                </c:pt>
                <c:pt idx="980">
                  <c:v>2880225.53552609</c:v>
                </c:pt>
                <c:pt idx="981">
                  <c:v>2880225.556342172</c:v>
                </c:pt>
                <c:pt idx="982">
                  <c:v>2880225.681141344</c:v>
                </c:pt>
                <c:pt idx="983">
                  <c:v>2880225.502042186</c:v>
                </c:pt>
                <c:pt idx="984">
                  <c:v>2880225.268994546</c:v>
                </c:pt>
                <c:pt idx="985">
                  <c:v>2880225.055813857</c:v>
                </c:pt>
                <c:pt idx="986">
                  <c:v>2880225.647314188</c:v>
                </c:pt>
                <c:pt idx="987">
                  <c:v>2880225.579075709</c:v>
                </c:pt>
                <c:pt idx="988">
                  <c:v>2880226.056080043</c:v>
                </c:pt>
                <c:pt idx="989">
                  <c:v>2880225.820712049</c:v>
                </c:pt>
                <c:pt idx="990">
                  <c:v>2880225.694259086</c:v>
                </c:pt>
                <c:pt idx="991">
                  <c:v>2880225.673144286</c:v>
                </c:pt>
                <c:pt idx="992">
                  <c:v>2880225.646436305</c:v>
                </c:pt>
                <c:pt idx="993">
                  <c:v>2880225.802365626</c:v>
                </c:pt>
                <c:pt idx="994">
                  <c:v>2880226.030458198</c:v>
                </c:pt>
                <c:pt idx="995">
                  <c:v>2880226.01438353</c:v>
                </c:pt>
                <c:pt idx="996">
                  <c:v>2880226.188907429</c:v>
                </c:pt>
                <c:pt idx="997">
                  <c:v>2880225.866548579</c:v>
                </c:pt>
                <c:pt idx="998">
                  <c:v>2880225.736133033</c:v>
                </c:pt>
                <c:pt idx="999">
                  <c:v>2880226.137084016</c:v>
                </c:pt>
                <c:pt idx="1000">
                  <c:v>2880225.778938762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9.160367562739449</c:v>
                </c:pt>
                <c:pt idx="2">
                  <c:v>2.726982236777371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9.23321458103575</c:v>
                </c:pt>
                <c:pt idx="2">
                  <c:v>2.674082004685472</c:v>
                </c:pt>
                <c:pt idx="3">
                  <c:v>0.01700488624082289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0.07284701829630098</c:v>
                </c:pt>
                <c:pt idx="2">
                  <c:v>9.10746733064755</c:v>
                </c:pt>
                <c:pt idx="3">
                  <c:v>2.743987123018194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4.622500400004117</c:v>
                </c:pt>
                <c:pt idx="2">
                  <c:v>5.382381049091882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4.639189768096516</c:v>
                </c:pt>
                <c:pt idx="2">
                  <c:v>5.330527950860877</c:v>
                </c:pt>
                <c:pt idx="3">
                  <c:v>0.07150187127893541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0.01668936809239987</c:v>
                </c:pt>
                <c:pt idx="2">
                  <c:v>4.570647301773112</c:v>
                </c:pt>
                <c:pt idx="3">
                  <c:v>5.453882920370815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9.168756950175624</c:v>
                </c:pt>
                <c:pt idx="2">
                  <c:v>2.729313659640075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9.240258821454558</c:v>
                </c:pt>
                <c:pt idx="2">
                  <c:v>2.677388221352857</c:v>
                </c:pt>
                <c:pt idx="3">
                  <c:v>0.01668936809239987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0.07150187127893541</c:v>
                </c:pt>
                <c:pt idx="2">
                  <c:v>9.116831511888405</c:v>
                </c:pt>
                <c:pt idx="3">
                  <c:v>2.746003027732475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4.625321498063165</c:v>
                </c:pt>
                <c:pt idx="2">
                  <c:v>5.387366506305782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4.64174802605229</c:v>
                </c:pt>
                <c:pt idx="2">
                  <c:v>5.336323474002035</c:v>
                </c:pt>
                <c:pt idx="3">
                  <c:v>0.07038110809841484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0.01642652798912565</c:v>
                </c:pt>
                <c:pt idx="2">
                  <c:v>4.574278465759417</c:v>
                </c:pt>
                <c:pt idx="3">
                  <c:v>5.457747614404198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9.175588706926991</c:v>
                </c:pt>
                <c:pt idx="2">
                  <c:v>2.731211305273058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9.245969815025406</c:v>
                </c:pt>
                <c:pt idx="2">
                  <c:v>2.680098227035334</c:v>
                </c:pt>
                <c:pt idx="3">
                  <c:v>0.01642652798912565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0.07038110809841484</c:v>
                </c:pt>
                <c:pt idx="2">
                  <c:v>9.124475628689266</c:v>
                </c:pt>
                <c:pt idx="3">
                  <c:v>2.747637833262183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4.630397890284625</c:v>
                </c:pt>
                <c:pt idx="2">
                  <c:v>5.394667503520228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4.646620335600002</c:v>
                </c:pt>
                <c:pt idx="2">
                  <c:v>5.344249213845364</c:v>
                </c:pt>
                <c:pt idx="3">
                  <c:v>0.06951096333676483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0.01622244531537619</c:v>
                </c:pt>
                <c:pt idx="2">
                  <c:v>4.579979600609761</c:v>
                </c:pt>
                <c:pt idx="3">
                  <c:v>5.464178466856993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9.186664873871999</c:v>
                </c:pt>
                <c:pt idx="2">
                  <c:v>2.734399824466128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9.256175837208763</c:v>
                </c:pt>
                <c:pt idx="2">
                  <c:v>2.683913286882073</c:v>
                </c:pt>
                <c:pt idx="3">
                  <c:v>0.01622244531537619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0.06951096333676483</c:v>
                </c:pt>
                <c:pt idx="2">
                  <c:v>9.136178336287944</c:v>
                </c:pt>
                <c:pt idx="3">
                  <c:v>2.750622269781504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4.633359986330166</c:v>
                </c:pt>
                <c:pt idx="2">
                  <c:v>5.399213789763736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4.649418385775663</c:v>
                </c:pt>
                <c:pt idx="2">
                  <c:v>5.349299534691929</c:v>
                </c:pt>
                <c:pt idx="3">
                  <c:v>0.06881136533943966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0.01605839944549664</c:v>
                </c:pt>
                <c:pt idx="2">
                  <c:v>4.58344573125836</c:v>
                </c:pt>
                <c:pt idx="3">
                  <c:v>5.468025155103176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9.193331534097304</c:v>
                </c:pt>
                <c:pt idx="2">
                  <c:v>2.736301461330317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9.262142899436743</c:v>
                </c:pt>
                <c:pt idx="2">
                  <c:v>2.686320370149183</c:v>
                </c:pt>
                <c:pt idx="3">
                  <c:v>0.01605839944549664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0.06881136533943966</c:v>
                </c:pt>
                <c:pt idx="2">
                  <c:v>9.143350442916169</c:v>
                </c:pt>
                <c:pt idx="3">
                  <c:v>2.752359860775814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4.636332285784986</c:v>
                </c:pt>
                <c:pt idx="2">
                  <c:v>5.403494981583423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4.652271706047678</c:v>
                </c:pt>
                <c:pt idx="2">
                  <c:v>5.353945138701055</c:v>
                </c:pt>
                <c:pt idx="3">
                  <c:v>0.06830396936401749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0.01593942026269145</c:v>
                </c:pt>
                <c:pt idx="2">
                  <c:v>4.586782442902618</c:v>
                </c:pt>
                <c:pt idx="3">
                  <c:v>5.471798950947441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13831908.41141619</c:v>
                </c:pt>
                <c:pt idx="1">
                  <c:v>78693109.80290984</c:v>
                </c:pt>
                <c:pt idx="2">
                  <c:v>78036963.26524104</c:v>
                </c:pt>
                <c:pt idx="3">
                  <c:v>77383391.08545248</c:v>
                </c:pt>
                <c:pt idx="4">
                  <c:v>76731097.73965417</c:v>
                </c:pt>
                <c:pt idx="5">
                  <c:v>76079540.57227215</c:v>
                </c:pt>
                <c:pt idx="6">
                  <c:v>75428688.45148037</c:v>
                </c:pt>
                <c:pt idx="7">
                  <c:v>74778258.6450033</c:v>
                </c:pt>
                <c:pt idx="8">
                  <c:v>74129133.80445299</c:v>
                </c:pt>
                <c:pt idx="9">
                  <c:v>73481016.54002288</c:v>
                </c:pt>
                <c:pt idx="10">
                  <c:v>72833735.5226718</c:v>
                </c:pt>
                <c:pt idx="11">
                  <c:v>72187907.46872602</c:v>
                </c:pt>
                <c:pt idx="12">
                  <c:v>71542991.28180073</c:v>
                </c:pt>
                <c:pt idx="13">
                  <c:v>70899027.28310454</c:v>
                </c:pt>
                <c:pt idx="14">
                  <c:v>70256275.38982455</c:v>
                </c:pt>
                <c:pt idx="15">
                  <c:v>69614452.21685345</c:v>
                </c:pt>
                <c:pt idx="16">
                  <c:v>68973203.78429015</c:v>
                </c:pt>
                <c:pt idx="17">
                  <c:v>68332210.16476855</c:v>
                </c:pt>
                <c:pt idx="18">
                  <c:v>67691917.19913863</c:v>
                </c:pt>
                <c:pt idx="19">
                  <c:v>67044032.98603594</c:v>
                </c:pt>
                <c:pt idx="20">
                  <c:v>66397259.13066759</c:v>
                </c:pt>
                <c:pt idx="21">
                  <c:v>65751275.64715943</c:v>
                </c:pt>
                <c:pt idx="22">
                  <c:v>65106442.64291842</c:v>
                </c:pt>
                <c:pt idx="23">
                  <c:v>64463028.41643178</c:v>
                </c:pt>
                <c:pt idx="24">
                  <c:v>63821356.51875432</c:v>
                </c:pt>
                <c:pt idx="25">
                  <c:v>63181824.92746358</c:v>
                </c:pt>
                <c:pt idx="26">
                  <c:v>43354733.20780005</c:v>
                </c:pt>
                <c:pt idx="27">
                  <c:v>36548625.02109376</c:v>
                </c:pt>
                <c:pt idx="28">
                  <c:v>34601756.06728299</c:v>
                </c:pt>
                <c:pt idx="29">
                  <c:v>33147579.03293619</c:v>
                </c:pt>
                <c:pt idx="30">
                  <c:v>33071252.12496182</c:v>
                </c:pt>
                <c:pt idx="31">
                  <c:v>31955444.83879653</c:v>
                </c:pt>
                <c:pt idx="32">
                  <c:v>31874697.53325717</c:v>
                </c:pt>
                <c:pt idx="33">
                  <c:v>30990473.03500935</c:v>
                </c:pt>
                <c:pt idx="34">
                  <c:v>30906937.99555552</c:v>
                </c:pt>
                <c:pt idx="35">
                  <c:v>30190386.02784326</c:v>
                </c:pt>
                <c:pt idx="36">
                  <c:v>30105164.04449392</c:v>
                </c:pt>
                <c:pt idx="37">
                  <c:v>29514228.08872415</c:v>
                </c:pt>
                <c:pt idx="38">
                  <c:v>29428113.66316606</c:v>
                </c:pt>
                <c:pt idx="39">
                  <c:v>28934266.26072174</c:v>
                </c:pt>
                <c:pt idx="40">
                  <c:v>28847783.14464843</c:v>
                </c:pt>
                <c:pt idx="41">
                  <c:v>28429071.30933344</c:v>
                </c:pt>
                <c:pt idx="42">
                  <c:v>28457503.46081734</c:v>
                </c:pt>
                <c:pt idx="43">
                  <c:v>28702183.01298494</c:v>
                </c:pt>
                <c:pt idx="44">
                  <c:v>28457451.4782627</c:v>
                </c:pt>
                <c:pt idx="45">
                  <c:v>28702122.88538814</c:v>
                </c:pt>
                <c:pt idx="46">
                  <c:v>28457430.39602535</c:v>
                </c:pt>
                <c:pt idx="47">
                  <c:v>28702020.93081637</c:v>
                </c:pt>
                <c:pt idx="48">
                  <c:v>28457388.12520614</c:v>
                </c:pt>
                <c:pt idx="49">
                  <c:v>28701929.50322155</c:v>
                </c:pt>
                <c:pt idx="50">
                  <c:v>28457400.9696505</c:v>
                </c:pt>
                <c:pt idx="51">
                  <c:v>28702062.05989386</c:v>
                </c:pt>
                <c:pt idx="52">
                  <c:v>27996268.117533</c:v>
                </c:pt>
                <c:pt idx="53">
                  <c:v>26464632.84244743</c:v>
                </c:pt>
                <c:pt idx="54">
                  <c:v>25555434.17653316</c:v>
                </c:pt>
                <c:pt idx="55">
                  <c:v>24755409.20303737</c:v>
                </c:pt>
                <c:pt idx="56">
                  <c:v>24078966.96052861</c:v>
                </c:pt>
                <c:pt idx="57">
                  <c:v>23812959.4412874</c:v>
                </c:pt>
                <c:pt idx="58">
                  <c:v>23789509.73240371</c:v>
                </c:pt>
                <c:pt idx="59">
                  <c:v>23256521.10537211</c:v>
                </c:pt>
                <c:pt idx="60">
                  <c:v>22785364.88661498</c:v>
                </c:pt>
                <c:pt idx="61">
                  <c:v>22663057.09545355</c:v>
                </c:pt>
                <c:pt idx="62">
                  <c:v>22710691.28410743</c:v>
                </c:pt>
                <c:pt idx="63">
                  <c:v>22303309.51587166</c:v>
                </c:pt>
                <c:pt idx="64">
                  <c:v>22190341.20836025</c:v>
                </c:pt>
                <c:pt idx="65">
                  <c:v>22234108.18969389</c:v>
                </c:pt>
                <c:pt idx="66">
                  <c:v>21914558.02801665</c:v>
                </c:pt>
                <c:pt idx="67">
                  <c:v>21955363.46755524</c:v>
                </c:pt>
                <c:pt idx="68">
                  <c:v>21697919.23512355</c:v>
                </c:pt>
                <c:pt idx="69">
                  <c:v>21736220.96661242</c:v>
                </c:pt>
                <c:pt idx="70">
                  <c:v>21525626.91412835</c:v>
                </c:pt>
                <c:pt idx="71">
                  <c:v>21533148.55460331</c:v>
                </c:pt>
                <c:pt idx="72">
                  <c:v>21375073.53057073</c:v>
                </c:pt>
                <c:pt idx="73">
                  <c:v>21405355.57469165</c:v>
                </c:pt>
                <c:pt idx="74">
                  <c:v>21273063.87554172</c:v>
                </c:pt>
                <c:pt idx="75">
                  <c:v>21309728.65244743</c:v>
                </c:pt>
                <c:pt idx="76">
                  <c:v>21193028.95255966</c:v>
                </c:pt>
                <c:pt idx="77">
                  <c:v>21204507.08380614</c:v>
                </c:pt>
                <c:pt idx="78">
                  <c:v>20973025.28050366</c:v>
                </c:pt>
                <c:pt idx="79">
                  <c:v>20874181.23142882</c:v>
                </c:pt>
                <c:pt idx="80">
                  <c:v>20268334.17125596</c:v>
                </c:pt>
                <c:pt idx="81">
                  <c:v>19839767.48682608</c:v>
                </c:pt>
                <c:pt idx="82">
                  <c:v>19480918.69791172</c:v>
                </c:pt>
                <c:pt idx="83">
                  <c:v>19322998.20086731</c:v>
                </c:pt>
                <c:pt idx="84">
                  <c:v>19321016.46191656</c:v>
                </c:pt>
                <c:pt idx="85">
                  <c:v>18983359.27743333</c:v>
                </c:pt>
                <c:pt idx="86">
                  <c:v>18671347.20795978</c:v>
                </c:pt>
                <c:pt idx="87">
                  <c:v>18541450.99387892</c:v>
                </c:pt>
                <c:pt idx="88">
                  <c:v>18548796.38446131</c:v>
                </c:pt>
                <c:pt idx="89">
                  <c:v>18430925.47010089</c:v>
                </c:pt>
                <c:pt idx="90">
                  <c:v>18438321.34240152</c:v>
                </c:pt>
                <c:pt idx="91">
                  <c:v>18196212.95788439</c:v>
                </c:pt>
                <c:pt idx="92">
                  <c:v>18014310.17208895</c:v>
                </c:pt>
                <c:pt idx="93">
                  <c:v>17959174.84317388</c:v>
                </c:pt>
                <c:pt idx="94">
                  <c:v>17967934.32358661</c:v>
                </c:pt>
                <c:pt idx="95">
                  <c:v>17809399.42714592</c:v>
                </c:pt>
                <c:pt idx="96">
                  <c:v>17704043.77381498</c:v>
                </c:pt>
                <c:pt idx="97">
                  <c:v>17713524.54783745</c:v>
                </c:pt>
                <c:pt idx="98">
                  <c:v>17617223.8706635</c:v>
                </c:pt>
                <c:pt idx="99">
                  <c:v>17611044.25033862</c:v>
                </c:pt>
                <c:pt idx="100">
                  <c:v>17534910.93563879</c:v>
                </c:pt>
                <c:pt idx="101">
                  <c:v>17517695.34090262</c:v>
                </c:pt>
                <c:pt idx="102">
                  <c:v>17469046.80522247</c:v>
                </c:pt>
                <c:pt idx="103">
                  <c:v>17480978.29062546</c:v>
                </c:pt>
                <c:pt idx="104">
                  <c:v>17378765.2317581</c:v>
                </c:pt>
                <c:pt idx="105">
                  <c:v>17369138.01688718</c:v>
                </c:pt>
                <c:pt idx="106">
                  <c:v>17076752.29252419</c:v>
                </c:pt>
                <c:pt idx="107">
                  <c:v>16867749.86022353</c:v>
                </c:pt>
                <c:pt idx="108">
                  <c:v>16673019.43761818</c:v>
                </c:pt>
                <c:pt idx="109">
                  <c:v>16578661.4596476</c:v>
                </c:pt>
                <c:pt idx="110">
                  <c:v>16578955.55847648</c:v>
                </c:pt>
                <c:pt idx="111">
                  <c:v>16381501.80785784</c:v>
                </c:pt>
                <c:pt idx="112">
                  <c:v>16183934.08809666</c:v>
                </c:pt>
                <c:pt idx="113">
                  <c:v>16095790.23110649</c:v>
                </c:pt>
                <c:pt idx="114">
                  <c:v>16074619.0818464</c:v>
                </c:pt>
                <c:pt idx="115">
                  <c:v>16077874.29683674</c:v>
                </c:pt>
                <c:pt idx="116">
                  <c:v>15993562.04000579</c:v>
                </c:pt>
                <c:pt idx="117">
                  <c:v>15990334.24913366</c:v>
                </c:pt>
                <c:pt idx="118">
                  <c:v>15807777.96130809</c:v>
                </c:pt>
                <c:pt idx="119">
                  <c:v>15694073.665124</c:v>
                </c:pt>
                <c:pt idx="120">
                  <c:v>15584816.66759774</c:v>
                </c:pt>
                <c:pt idx="121">
                  <c:v>15492340.11815588</c:v>
                </c:pt>
                <c:pt idx="122">
                  <c:v>15456571.25174655</c:v>
                </c:pt>
                <c:pt idx="123">
                  <c:v>15455536.17666649</c:v>
                </c:pt>
                <c:pt idx="124">
                  <c:v>15353381.72417244</c:v>
                </c:pt>
                <c:pt idx="125">
                  <c:v>15283923.6757226</c:v>
                </c:pt>
                <c:pt idx="126">
                  <c:v>15290762.67607582</c:v>
                </c:pt>
                <c:pt idx="127">
                  <c:v>15256153.51456867</c:v>
                </c:pt>
                <c:pt idx="128">
                  <c:v>15257600.45590575</c:v>
                </c:pt>
                <c:pt idx="129">
                  <c:v>15199913.80993032</c:v>
                </c:pt>
                <c:pt idx="130">
                  <c:v>15199596.18825893</c:v>
                </c:pt>
                <c:pt idx="131">
                  <c:v>15146462.01832774</c:v>
                </c:pt>
                <c:pt idx="132">
                  <c:v>15147395.51421596</c:v>
                </c:pt>
                <c:pt idx="133">
                  <c:v>15010771.24932502</c:v>
                </c:pt>
                <c:pt idx="134">
                  <c:v>14897483.58355694</c:v>
                </c:pt>
                <c:pt idx="135">
                  <c:v>14792576.76630394</c:v>
                </c:pt>
                <c:pt idx="136">
                  <c:v>14743516.09699517</c:v>
                </c:pt>
                <c:pt idx="137">
                  <c:v>14747119.62987407</c:v>
                </c:pt>
                <c:pt idx="138">
                  <c:v>14635409.26108957</c:v>
                </c:pt>
                <c:pt idx="139">
                  <c:v>14519227.6533611</c:v>
                </c:pt>
                <c:pt idx="140">
                  <c:v>14466927.38961678</c:v>
                </c:pt>
                <c:pt idx="141">
                  <c:v>14408474.69185417</c:v>
                </c:pt>
                <c:pt idx="142">
                  <c:v>14380149.20316496</c:v>
                </c:pt>
                <c:pt idx="143">
                  <c:v>14381531.84616449</c:v>
                </c:pt>
                <c:pt idx="144">
                  <c:v>14279953.22138461</c:v>
                </c:pt>
                <c:pt idx="145">
                  <c:v>14204530.25458218</c:v>
                </c:pt>
                <c:pt idx="146">
                  <c:v>14129043.17249148</c:v>
                </c:pt>
                <c:pt idx="147">
                  <c:v>14062245.84370396</c:v>
                </c:pt>
                <c:pt idx="148">
                  <c:v>14035193.9128467</c:v>
                </c:pt>
                <c:pt idx="149">
                  <c:v>14036271.93469093</c:v>
                </c:pt>
                <c:pt idx="150">
                  <c:v>13965077.00395393</c:v>
                </c:pt>
                <c:pt idx="151">
                  <c:v>13916971.86409985</c:v>
                </c:pt>
                <c:pt idx="152">
                  <c:v>13900482.56819326</c:v>
                </c:pt>
                <c:pt idx="153">
                  <c:v>13899755.27937936</c:v>
                </c:pt>
                <c:pt idx="154">
                  <c:v>13879004.6317794</c:v>
                </c:pt>
                <c:pt idx="155">
                  <c:v>13882858.30073705</c:v>
                </c:pt>
                <c:pt idx="156">
                  <c:v>13845183.05613835</c:v>
                </c:pt>
                <c:pt idx="157">
                  <c:v>13846407.41908232</c:v>
                </c:pt>
                <c:pt idx="158">
                  <c:v>13810379.57168853</c:v>
                </c:pt>
                <c:pt idx="159">
                  <c:v>13808752.45438775</c:v>
                </c:pt>
                <c:pt idx="160">
                  <c:v>13719631.5971411</c:v>
                </c:pt>
                <c:pt idx="161">
                  <c:v>13656995.19629547</c:v>
                </c:pt>
                <c:pt idx="162">
                  <c:v>13628085.03355935</c:v>
                </c:pt>
                <c:pt idx="163">
                  <c:v>13629397.55902707</c:v>
                </c:pt>
                <c:pt idx="164">
                  <c:v>13563451.14600979</c:v>
                </c:pt>
                <c:pt idx="165">
                  <c:v>13490945.34888867</c:v>
                </c:pt>
                <c:pt idx="166">
                  <c:v>13456935.29849769</c:v>
                </c:pt>
                <c:pt idx="167">
                  <c:v>13421980.79683623</c:v>
                </c:pt>
                <c:pt idx="168">
                  <c:v>13382986.83084558</c:v>
                </c:pt>
                <c:pt idx="169">
                  <c:v>13348611.27620939</c:v>
                </c:pt>
                <c:pt idx="170">
                  <c:v>13289935.1727336</c:v>
                </c:pt>
                <c:pt idx="171">
                  <c:v>13238950.35639245</c:v>
                </c:pt>
                <c:pt idx="172">
                  <c:v>13186992.49982457</c:v>
                </c:pt>
                <c:pt idx="173">
                  <c:v>13141263.89590533</c:v>
                </c:pt>
                <c:pt idx="174">
                  <c:v>13122520.61645073</c:v>
                </c:pt>
                <c:pt idx="175">
                  <c:v>13123603.75706753</c:v>
                </c:pt>
                <c:pt idx="176">
                  <c:v>13076125.35735869</c:v>
                </c:pt>
                <c:pt idx="177">
                  <c:v>13044402.30101074</c:v>
                </c:pt>
                <c:pt idx="178">
                  <c:v>13034674.80309008</c:v>
                </c:pt>
                <c:pt idx="179">
                  <c:v>13034858.62310811</c:v>
                </c:pt>
                <c:pt idx="180">
                  <c:v>13021163.91152005</c:v>
                </c:pt>
                <c:pt idx="181">
                  <c:v>13020550.31520424</c:v>
                </c:pt>
                <c:pt idx="182">
                  <c:v>12997713.92093129</c:v>
                </c:pt>
                <c:pt idx="183">
                  <c:v>12998703.16582118</c:v>
                </c:pt>
                <c:pt idx="184">
                  <c:v>12976097.32282056</c:v>
                </c:pt>
                <c:pt idx="185">
                  <c:v>12976406.29400952</c:v>
                </c:pt>
                <c:pt idx="186">
                  <c:v>12922077.46669042</c:v>
                </c:pt>
                <c:pt idx="187">
                  <c:v>12883787.15566344</c:v>
                </c:pt>
                <c:pt idx="188">
                  <c:v>12866503.05498369</c:v>
                </c:pt>
                <c:pt idx="189">
                  <c:v>12867286.4246306</c:v>
                </c:pt>
                <c:pt idx="190">
                  <c:v>12827167.23793873</c:v>
                </c:pt>
                <c:pt idx="191">
                  <c:v>12780686.61488193</c:v>
                </c:pt>
                <c:pt idx="192">
                  <c:v>12758896.97827447</c:v>
                </c:pt>
                <c:pt idx="193">
                  <c:v>12738215.63485667</c:v>
                </c:pt>
                <c:pt idx="194">
                  <c:v>12715052.00988748</c:v>
                </c:pt>
                <c:pt idx="195">
                  <c:v>12689557.53719985</c:v>
                </c:pt>
                <c:pt idx="196">
                  <c:v>12667129.27973456</c:v>
                </c:pt>
                <c:pt idx="197">
                  <c:v>12629139.87944747</c:v>
                </c:pt>
                <c:pt idx="198">
                  <c:v>12595452.01314455</c:v>
                </c:pt>
                <c:pt idx="199">
                  <c:v>12560898.75025966</c:v>
                </c:pt>
                <c:pt idx="200">
                  <c:v>12529933.01114353</c:v>
                </c:pt>
                <c:pt idx="201">
                  <c:v>12516707.33658138</c:v>
                </c:pt>
                <c:pt idx="202">
                  <c:v>12517296.80735217</c:v>
                </c:pt>
                <c:pt idx="203">
                  <c:v>12485553.21395326</c:v>
                </c:pt>
                <c:pt idx="204">
                  <c:v>12464044.01441231</c:v>
                </c:pt>
                <c:pt idx="205">
                  <c:v>12441052.97381217</c:v>
                </c:pt>
                <c:pt idx="206">
                  <c:v>12428694.12741582</c:v>
                </c:pt>
                <c:pt idx="207">
                  <c:v>12429329.9171104</c:v>
                </c:pt>
                <c:pt idx="208">
                  <c:v>12421770.13283738</c:v>
                </c:pt>
                <c:pt idx="209">
                  <c:v>12422299.78957229</c:v>
                </c:pt>
                <c:pt idx="210">
                  <c:v>12412408.59329903</c:v>
                </c:pt>
                <c:pt idx="211">
                  <c:v>12412848.66701082</c:v>
                </c:pt>
                <c:pt idx="212">
                  <c:v>12397320.56949709</c:v>
                </c:pt>
                <c:pt idx="213">
                  <c:v>12366441.29418725</c:v>
                </c:pt>
                <c:pt idx="214">
                  <c:v>12343190.84886013</c:v>
                </c:pt>
                <c:pt idx="215">
                  <c:v>12329415.16785339</c:v>
                </c:pt>
                <c:pt idx="216">
                  <c:v>12306936.0397532</c:v>
                </c:pt>
                <c:pt idx="217">
                  <c:v>12277209.290748</c:v>
                </c:pt>
                <c:pt idx="218">
                  <c:v>12266229.19354246</c:v>
                </c:pt>
                <c:pt idx="219">
                  <c:v>12252106.80321402</c:v>
                </c:pt>
                <c:pt idx="220">
                  <c:v>12238228.89037823</c:v>
                </c:pt>
                <c:pt idx="221">
                  <c:v>12223391.62206551</c:v>
                </c:pt>
                <c:pt idx="222">
                  <c:v>12207496.26985255</c:v>
                </c:pt>
                <c:pt idx="223">
                  <c:v>12183580.54760502</c:v>
                </c:pt>
                <c:pt idx="224">
                  <c:v>12162020.11664554</c:v>
                </c:pt>
                <c:pt idx="225">
                  <c:v>12139500.2945865</c:v>
                </c:pt>
                <c:pt idx="226">
                  <c:v>12118752.82041253</c:v>
                </c:pt>
                <c:pt idx="227">
                  <c:v>12109810.74851298</c:v>
                </c:pt>
                <c:pt idx="228">
                  <c:v>12110086.96635058</c:v>
                </c:pt>
                <c:pt idx="229">
                  <c:v>12088940.25714761</c:v>
                </c:pt>
                <c:pt idx="230">
                  <c:v>12074142.7680518</c:v>
                </c:pt>
                <c:pt idx="231">
                  <c:v>12058721.57379401</c:v>
                </c:pt>
                <c:pt idx="232">
                  <c:v>12050196.90799751</c:v>
                </c:pt>
                <c:pt idx="233">
                  <c:v>12050477.6046649</c:v>
                </c:pt>
                <c:pt idx="234">
                  <c:v>12036649.73676288</c:v>
                </c:pt>
                <c:pt idx="235">
                  <c:v>12031732.54267802</c:v>
                </c:pt>
                <c:pt idx="236">
                  <c:v>12031995.21426244</c:v>
                </c:pt>
                <c:pt idx="237">
                  <c:v>12026820.00277783</c:v>
                </c:pt>
                <c:pt idx="238">
                  <c:v>12026855.71703415</c:v>
                </c:pt>
                <c:pt idx="239">
                  <c:v>12007385.18230921</c:v>
                </c:pt>
                <c:pt idx="240">
                  <c:v>11991730.14936968</c:v>
                </c:pt>
                <c:pt idx="241">
                  <c:v>11982627.92229576</c:v>
                </c:pt>
                <c:pt idx="242">
                  <c:v>11968185.52153078</c:v>
                </c:pt>
                <c:pt idx="243">
                  <c:v>11948943.5988305</c:v>
                </c:pt>
                <c:pt idx="244">
                  <c:v>11942355.03130342</c:v>
                </c:pt>
                <c:pt idx="245">
                  <c:v>11942360.53934024</c:v>
                </c:pt>
                <c:pt idx="246">
                  <c:v>11931289.41284277</c:v>
                </c:pt>
                <c:pt idx="247">
                  <c:v>11922814.93476097</c:v>
                </c:pt>
                <c:pt idx="248">
                  <c:v>11913731.05738549</c:v>
                </c:pt>
                <c:pt idx="249">
                  <c:v>11904017.58835571</c:v>
                </c:pt>
                <c:pt idx="250">
                  <c:v>11889339.24873977</c:v>
                </c:pt>
                <c:pt idx="251">
                  <c:v>11875975.24721203</c:v>
                </c:pt>
                <c:pt idx="252">
                  <c:v>11861687.72505287</c:v>
                </c:pt>
                <c:pt idx="253">
                  <c:v>11848362.6374345</c:v>
                </c:pt>
                <c:pt idx="254">
                  <c:v>11842424.24330692</c:v>
                </c:pt>
                <c:pt idx="255">
                  <c:v>11842706.55696597</c:v>
                </c:pt>
                <c:pt idx="256">
                  <c:v>11828761.57665218</c:v>
                </c:pt>
                <c:pt idx="257">
                  <c:v>11818931.09860499</c:v>
                </c:pt>
                <c:pt idx="258">
                  <c:v>11808360.15599279</c:v>
                </c:pt>
                <c:pt idx="259">
                  <c:v>11802664.49560108</c:v>
                </c:pt>
                <c:pt idx="260">
                  <c:v>11802866.89790815</c:v>
                </c:pt>
                <c:pt idx="261">
                  <c:v>11793521.20542483</c:v>
                </c:pt>
                <c:pt idx="262">
                  <c:v>11790410.53985492</c:v>
                </c:pt>
                <c:pt idx="263">
                  <c:v>11790731.05257374</c:v>
                </c:pt>
                <c:pt idx="264">
                  <c:v>11783901.75115002</c:v>
                </c:pt>
                <c:pt idx="265">
                  <c:v>11772666.10990676</c:v>
                </c:pt>
                <c:pt idx="266">
                  <c:v>11762952.92325447</c:v>
                </c:pt>
                <c:pt idx="267">
                  <c:v>11757304.14123709</c:v>
                </c:pt>
                <c:pt idx="268">
                  <c:v>11748302.82766001</c:v>
                </c:pt>
                <c:pt idx="269">
                  <c:v>11736190.15822772</c:v>
                </c:pt>
                <c:pt idx="270">
                  <c:v>11732929.95494951</c:v>
                </c:pt>
                <c:pt idx="271">
                  <c:v>11733186.47831465</c:v>
                </c:pt>
                <c:pt idx="272">
                  <c:v>11728755.43888872</c:v>
                </c:pt>
                <c:pt idx="273">
                  <c:v>11728868.88812302</c:v>
                </c:pt>
                <c:pt idx="274">
                  <c:v>11720435.99835203</c:v>
                </c:pt>
                <c:pt idx="275">
                  <c:v>11714743.46925994</c:v>
                </c:pt>
                <c:pt idx="276">
                  <c:v>11705213.53652923</c:v>
                </c:pt>
                <c:pt idx="277">
                  <c:v>11696905.01324259</c:v>
                </c:pt>
                <c:pt idx="278">
                  <c:v>11687894.64553784</c:v>
                </c:pt>
                <c:pt idx="279">
                  <c:v>11679193.37256652</c:v>
                </c:pt>
                <c:pt idx="280">
                  <c:v>11675385.82824967</c:v>
                </c:pt>
                <c:pt idx="281">
                  <c:v>11675474.74740406</c:v>
                </c:pt>
                <c:pt idx="282">
                  <c:v>11666438.04063722</c:v>
                </c:pt>
                <c:pt idx="283">
                  <c:v>11659778.98902196</c:v>
                </c:pt>
                <c:pt idx="284">
                  <c:v>11652929.31792123</c:v>
                </c:pt>
                <c:pt idx="285">
                  <c:v>11649024.63077443</c:v>
                </c:pt>
                <c:pt idx="286">
                  <c:v>11646228.85998349</c:v>
                </c:pt>
                <c:pt idx="287">
                  <c:v>11646412.2978627</c:v>
                </c:pt>
                <c:pt idx="288">
                  <c:v>11640538.90245515</c:v>
                </c:pt>
                <c:pt idx="289">
                  <c:v>11636882.5897097</c:v>
                </c:pt>
                <c:pt idx="290">
                  <c:v>11633960.46001772</c:v>
                </c:pt>
                <c:pt idx="291">
                  <c:v>11633976.61368313</c:v>
                </c:pt>
                <c:pt idx="292">
                  <c:v>11625783.21544806</c:v>
                </c:pt>
                <c:pt idx="293">
                  <c:v>11622016.13466874</c:v>
                </c:pt>
                <c:pt idx="294">
                  <c:v>11618320.22689903</c:v>
                </c:pt>
                <c:pt idx="295">
                  <c:v>11610341.67271287</c:v>
                </c:pt>
                <c:pt idx="296">
                  <c:v>11607279.61171877</c:v>
                </c:pt>
                <c:pt idx="297">
                  <c:v>11607287.77837307</c:v>
                </c:pt>
                <c:pt idx="298">
                  <c:v>11605408.61076395</c:v>
                </c:pt>
                <c:pt idx="299">
                  <c:v>11605453.17920412</c:v>
                </c:pt>
                <c:pt idx="300">
                  <c:v>11602891.98440753</c:v>
                </c:pt>
                <c:pt idx="301">
                  <c:v>11602906.87994003</c:v>
                </c:pt>
                <c:pt idx="302">
                  <c:v>11597474.36822398</c:v>
                </c:pt>
                <c:pt idx="303">
                  <c:v>11591846.96175149</c:v>
                </c:pt>
                <c:pt idx="304">
                  <c:v>11586954.45176804</c:v>
                </c:pt>
                <c:pt idx="305">
                  <c:v>11581490.14910322</c:v>
                </c:pt>
                <c:pt idx="306">
                  <c:v>11576228.11773735</c:v>
                </c:pt>
                <c:pt idx="307">
                  <c:v>11573823.74500146</c:v>
                </c:pt>
                <c:pt idx="308">
                  <c:v>11573995.32783013</c:v>
                </c:pt>
                <c:pt idx="309">
                  <c:v>11568228.06443482</c:v>
                </c:pt>
                <c:pt idx="310">
                  <c:v>11564038.79695939</c:v>
                </c:pt>
                <c:pt idx="311">
                  <c:v>11559513.43320704</c:v>
                </c:pt>
                <c:pt idx="312">
                  <c:v>11557129.25846898</c:v>
                </c:pt>
                <c:pt idx="313">
                  <c:v>11555309.82790538</c:v>
                </c:pt>
                <c:pt idx="314">
                  <c:v>11555364.35712462</c:v>
                </c:pt>
                <c:pt idx="315">
                  <c:v>11551719.96255814</c:v>
                </c:pt>
                <c:pt idx="316">
                  <c:v>11549587.87609376</c:v>
                </c:pt>
                <c:pt idx="317">
                  <c:v>11549609.95096158</c:v>
                </c:pt>
                <c:pt idx="318">
                  <c:v>11545043.07456063</c:v>
                </c:pt>
                <c:pt idx="319">
                  <c:v>11543002.78599627</c:v>
                </c:pt>
                <c:pt idx="320">
                  <c:v>11541036.14632429</c:v>
                </c:pt>
                <c:pt idx="321">
                  <c:v>11541177.10053173</c:v>
                </c:pt>
                <c:pt idx="322">
                  <c:v>11536222.61236115</c:v>
                </c:pt>
                <c:pt idx="323">
                  <c:v>11534528.81177678</c:v>
                </c:pt>
                <c:pt idx="324">
                  <c:v>11534708.06072444</c:v>
                </c:pt>
                <c:pt idx="325">
                  <c:v>11533327.87620128</c:v>
                </c:pt>
                <c:pt idx="326">
                  <c:v>11533479.0055302</c:v>
                </c:pt>
                <c:pt idx="327">
                  <c:v>11531887.76290486</c:v>
                </c:pt>
                <c:pt idx="328">
                  <c:v>11532006.22655072</c:v>
                </c:pt>
                <c:pt idx="329">
                  <c:v>11528672.59979095</c:v>
                </c:pt>
                <c:pt idx="330">
                  <c:v>11525453.96673748</c:v>
                </c:pt>
                <c:pt idx="331">
                  <c:v>11522707.43719884</c:v>
                </c:pt>
                <c:pt idx="332">
                  <c:v>11519664.41382141</c:v>
                </c:pt>
                <c:pt idx="333">
                  <c:v>11516604.45244095</c:v>
                </c:pt>
                <c:pt idx="334">
                  <c:v>11515360.18138282</c:v>
                </c:pt>
                <c:pt idx="335">
                  <c:v>11515394.60876612</c:v>
                </c:pt>
                <c:pt idx="336">
                  <c:v>11512170.35528427</c:v>
                </c:pt>
                <c:pt idx="337">
                  <c:v>11509741.37471921</c:v>
                </c:pt>
                <c:pt idx="338">
                  <c:v>11507336.06027344</c:v>
                </c:pt>
                <c:pt idx="339">
                  <c:v>11505924.79245335</c:v>
                </c:pt>
                <c:pt idx="340">
                  <c:v>11506055.78557879</c:v>
                </c:pt>
                <c:pt idx="341">
                  <c:v>11505003.61491469</c:v>
                </c:pt>
                <c:pt idx="342">
                  <c:v>11505074.33431175</c:v>
                </c:pt>
                <c:pt idx="343">
                  <c:v>11502667.72526758</c:v>
                </c:pt>
                <c:pt idx="344">
                  <c:v>11500239.01324156</c:v>
                </c:pt>
                <c:pt idx="345">
                  <c:v>11499031.29553595</c:v>
                </c:pt>
                <c:pt idx="346">
                  <c:v>11499038.52660848</c:v>
                </c:pt>
                <c:pt idx="347">
                  <c:v>11497882.71012937</c:v>
                </c:pt>
                <c:pt idx="348">
                  <c:v>11498020.32968502</c:v>
                </c:pt>
                <c:pt idx="349">
                  <c:v>11495098.61429958</c:v>
                </c:pt>
                <c:pt idx="350">
                  <c:v>11494602.30400497</c:v>
                </c:pt>
                <c:pt idx="351">
                  <c:v>11494614.53913542</c:v>
                </c:pt>
                <c:pt idx="352">
                  <c:v>11494321.67614429</c:v>
                </c:pt>
                <c:pt idx="353">
                  <c:v>11494337.50772193</c:v>
                </c:pt>
                <c:pt idx="354">
                  <c:v>11493762.83421303</c:v>
                </c:pt>
                <c:pt idx="355">
                  <c:v>11493756.17076164</c:v>
                </c:pt>
                <c:pt idx="356">
                  <c:v>11492053.20873659</c:v>
                </c:pt>
                <c:pt idx="357">
                  <c:v>11490369.34719215</c:v>
                </c:pt>
                <c:pt idx="358">
                  <c:v>11488938.65608358</c:v>
                </c:pt>
                <c:pt idx="359">
                  <c:v>11487303.01795967</c:v>
                </c:pt>
                <c:pt idx="360">
                  <c:v>11485780.93787777</c:v>
                </c:pt>
                <c:pt idx="361">
                  <c:v>11484919.48356545</c:v>
                </c:pt>
                <c:pt idx="362">
                  <c:v>11483334.63550634</c:v>
                </c:pt>
                <c:pt idx="363">
                  <c:v>11482087.42935465</c:v>
                </c:pt>
                <c:pt idx="364">
                  <c:v>11480681.59076572</c:v>
                </c:pt>
                <c:pt idx="365">
                  <c:v>11480039.27301731</c:v>
                </c:pt>
                <c:pt idx="366">
                  <c:v>11480076.51978467</c:v>
                </c:pt>
                <c:pt idx="367">
                  <c:v>11479757.38162841</c:v>
                </c:pt>
                <c:pt idx="368">
                  <c:v>11479707.94321657</c:v>
                </c:pt>
                <c:pt idx="369">
                  <c:v>11478471.68383119</c:v>
                </c:pt>
                <c:pt idx="370">
                  <c:v>11477464.62337982</c:v>
                </c:pt>
                <c:pt idx="371">
                  <c:v>11477007.90381635</c:v>
                </c:pt>
                <c:pt idx="372">
                  <c:v>11477136.22249922</c:v>
                </c:pt>
                <c:pt idx="373">
                  <c:v>11476582.04626864</c:v>
                </c:pt>
                <c:pt idx="374">
                  <c:v>11476601.43564306</c:v>
                </c:pt>
                <c:pt idx="375">
                  <c:v>11475278.185258</c:v>
                </c:pt>
                <c:pt idx="376">
                  <c:v>11474913.82354113</c:v>
                </c:pt>
                <c:pt idx="377">
                  <c:v>11475054.47764184</c:v>
                </c:pt>
                <c:pt idx="378">
                  <c:v>11474662.51288778</c:v>
                </c:pt>
                <c:pt idx="379">
                  <c:v>11474751.07924335</c:v>
                </c:pt>
                <c:pt idx="380">
                  <c:v>11474495.63839839</c:v>
                </c:pt>
                <c:pt idx="381">
                  <c:v>11474441.38276352</c:v>
                </c:pt>
                <c:pt idx="382">
                  <c:v>11473524.28809547</c:v>
                </c:pt>
                <c:pt idx="383">
                  <c:v>11472682.94298901</c:v>
                </c:pt>
                <c:pt idx="384">
                  <c:v>11471994.88542503</c:v>
                </c:pt>
                <c:pt idx="385">
                  <c:v>11471241.59325428</c:v>
                </c:pt>
                <c:pt idx="386">
                  <c:v>11470536.52418712</c:v>
                </c:pt>
                <c:pt idx="387">
                  <c:v>11470148.81866467</c:v>
                </c:pt>
                <c:pt idx="388">
                  <c:v>11470184.60810701</c:v>
                </c:pt>
                <c:pt idx="389">
                  <c:v>11469317.46208215</c:v>
                </c:pt>
                <c:pt idx="390">
                  <c:v>11468785.63879444</c:v>
                </c:pt>
                <c:pt idx="391">
                  <c:v>11468469.94001208</c:v>
                </c:pt>
                <c:pt idx="392">
                  <c:v>11468586.25920805</c:v>
                </c:pt>
                <c:pt idx="393">
                  <c:v>11468244.18707802</c:v>
                </c:pt>
                <c:pt idx="394">
                  <c:v>11468276.79960386</c:v>
                </c:pt>
                <c:pt idx="395">
                  <c:v>11467764.92486109</c:v>
                </c:pt>
                <c:pt idx="396">
                  <c:v>11467270.99381655</c:v>
                </c:pt>
                <c:pt idx="397">
                  <c:v>11467060.96613285</c:v>
                </c:pt>
                <c:pt idx="398">
                  <c:v>11467092.57024613</c:v>
                </c:pt>
                <c:pt idx="399">
                  <c:v>11466834.10462246</c:v>
                </c:pt>
                <c:pt idx="400">
                  <c:v>11466952.36002837</c:v>
                </c:pt>
                <c:pt idx="401">
                  <c:v>11466284.67379567</c:v>
                </c:pt>
                <c:pt idx="402">
                  <c:v>11466291.78610386</c:v>
                </c:pt>
                <c:pt idx="403">
                  <c:v>11466352.74566538</c:v>
                </c:pt>
                <c:pt idx="404">
                  <c:v>11466198.99417714</c:v>
                </c:pt>
                <c:pt idx="405">
                  <c:v>11466230.72305328</c:v>
                </c:pt>
                <c:pt idx="406">
                  <c:v>11466054.2814596</c:v>
                </c:pt>
                <c:pt idx="407">
                  <c:v>11466070.36212885</c:v>
                </c:pt>
                <c:pt idx="408">
                  <c:v>11465991.21745416</c:v>
                </c:pt>
                <c:pt idx="409">
                  <c:v>11466006.23111022</c:v>
                </c:pt>
                <c:pt idx="410">
                  <c:v>11465582.69081972</c:v>
                </c:pt>
                <c:pt idx="411">
                  <c:v>11465387.26177914</c:v>
                </c:pt>
                <c:pt idx="412">
                  <c:v>11465395.83218881</c:v>
                </c:pt>
                <c:pt idx="413">
                  <c:v>11465102.05109154</c:v>
                </c:pt>
                <c:pt idx="414">
                  <c:v>11465035.38168662</c:v>
                </c:pt>
                <c:pt idx="415">
                  <c:v>11465115.38600187</c:v>
                </c:pt>
                <c:pt idx="416">
                  <c:v>11464839.44333589</c:v>
                </c:pt>
                <c:pt idx="417">
                  <c:v>11464791.43275935</c:v>
                </c:pt>
                <c:pt idx="418">
                  <c:v>11464838.4493476</c:v>
                </c:pt>
                <c:pt idx="419">
                  <c:v>11464758.48682756</c:v>
                </c:pt>
                <c:pt idx="420">
                  <c:v>11464804.36525409</c:v>
                </c:pt>
                <c:pt idx="421">
                  <c:v>11464689.54818722</c:v>
                </c:pt>
                <c:pt idx="422">
                  <c:v>11464751.27688229</c:v>
                </c:pt>
                <c:pt idx="423">
                  <c:v>11464607.96891873</c:v>
                </c:pt>
                <c:pt idx="424">
                  <c:v>11464672.54615754</c:v>
                </c:pt>
                <c:pt idx="425">
                  <c:v>11464459.76104162</c:v>
                </c:pt>
                <c:pt idx="426">
                  <c:v>11464427.55922974</c:v>
                </c:pt>
                <c:pt idx="427">
                  <c:v>11464438.89867534</c:v>
                </c:pt>
                <c:pt idx="428">
                  <c:v>11464540.02749883</c:v>
                </c:pt>
                <c:pt idx="429">
                  <c:v>11464560.88449811</c:v>
                </c:pt>
                <c:pt idx="430">
                  <c:v>11464610.1758137</c:v>
                </c:pt>
                <c:pt idx="431">
                  <c:v>11464435.91221344</c:v>
                </c:pt>
                <c:pt idx="432">
                  <c:v>11464432.24062706</c:v>
                </c:pt>
                <c:pt idx="433">
                  <c:v>11464357.50109979</c:v>
                </c:pt>
                <c:pt idx="434">
                  <c:v>11464426.57157901</c:v>
                </c:pt>
                <c:pt idx="435">
                  <c:v>11464370.07234338</c:v>
                </c:pt>
                <c:pt idx="436">
                  <c:v>11464375.26166447</c:v>
                </c:pt>
                <c:pt idx="437">
                  <c:v>11464275.75070086</c:v>
                </c:pt>
                <c:pt idx="438">
                  <c:v>11464353.87419042</c:v>
                </c:pt>
                <c:pt idx="439">
                  <c:v>11464323.80173814</c:v>
                </c:pt>
                <c:pt idx="440">
                  <c:v>11464301.29224561</c:v>
                </c:pt>
                <c:pt idx="441">
                  <c:v>11464205.50311733</c:v>
                </c:pt>
                <c:pt idx="442">
                  <c:v>11464243.45130169</c:v>
                </c:pt>
                <c:pt idx="443">
                  <c:v>11464351.55635494</c:v>
                </c:pt>
                <c:pt idx="444">
                  <c:v>11464255.09411716</c:v>
                </c:pt>
                <c:pt idx="445">
                  <c:v>11464203.34799114</c:v>
                </c:pt>
                <c:pt idx="446">
                  <c:v>11464213.93723317</c:v>
                </c:pt>
                <c:pt idx="447">
                  <c:v>11464224.17443322</c:v>
                </c:pt>
                <c:pt idx="448">
                  <c:v>11464218.45260506</c:v>
                </c:pt>
                <c:pt idx="449">
                  <c:v>11464215.61235436</c:v>
                </c:pt>
                <c:pt idx="450">
                  <c:v>11464224.98334185</c:v>
                </c:pt>
                <c:pt idx="451">
                  <c:v>11464238.29742749</c:v>
                </c:pt>
                <c:pt idx="452">
                  <c:v>11464306.39750222</c:v>
                </c:pt>
                <c:pt idx="453">
                  <c:v>11464181.46063102</c:v>
                </c:pt>
                <c:pt idx="454">
                  <c:v>11464274.54986305</c:v>
                </c:pt>
                <c:pt idx="455">
                  <c:v>11464285.13538118</c:v>
                </c:pt>
                <c:pt idx="456">
                  <c:v>11464230.86018603</c:v>
                </c:pt>
                <c:pt idx="457">
                  <c:v>11464273.22050937</c:v>
                </c:pt>
                <c:pt idx="458">
                  <c:v>11464247.70475459</c:v>
                </c:pt>
                <c:pt idx="459">
                  <c:v>11464252.65252949</c:v>
                </c:pt>
                <c:pt idx="460">
                  <c:v>11464279.20286366</c:v>
                </c:pt>
                <c:pt idx="461">
                  <c:v>11464178.4295184</c:v>
                </c:pt>
                <c:pt idx="462">
                  <c:v>11464186.97360346</c:v>
                </c:pt>
                <c:pt idx="463">
                  <c:v>11464204.24852848</c:v>
                </c:pt>
                <c:pt idx="464">
                  <c:v>11464154.91310322</c:v>
                </c:pt>
                <c:pt idx="465">
                  <c:v>11464205.05747655</c:v>
                </c:pt>
                <c:pt idx="466">
                  <c:v>11464160.56176719</c:v>
                </c:pt>
                <c:pt idx="467">
                  <c:v>11464201.77196413</c:v>
                </c:pt>
                <c:pt idx="468">
                  <c:v>11464143.99952134</c:v>
                </c:pt>
                <c:pt idx="469">
                  <c:v>11464321.93246651</c:v>
                </c:pt>
                <c:pt idx="470">
                  <c:v>11464188.56098546</c:v>
                </c:pt>
                <c:pt idx="471">
                  <c:v>11464123.97852664</c:v>
                </c:pt>
                <c:pt idx="472">
                  <c:v>11464107.85372709</c:v>
                </c:pt>
                <c:pt idx="473">
                  <c:v>11464098.61847718</c:v>
                </c:pt>
                <c:pt idx="474">
                  <c:v>11464177.04587499</c:v>
                </c:pt>
                <c:pt idx="475">
                  <c:v>11464119.45326708</c:v>
                </c:pt>
                <c:pt idx="476">
                  <c:v>11464174.05265745</c:v>
                </c:pt>
                <c:pt idx="477">
                  <c:v>11464133.93815354</c:v>
                </c:pt>
                <c:pt idx="478">
                  <c:v>11464123.6439864</c:v>
                </c:pt>
                <c:pt idx="479">
                  <c:v>11464111.49094648</c:v>
                </c:pt>
                <c:pt idx="480">
                  <c:v>11464153.83460911</c:v>
                </c:pt>
                <c:pt idx="481">
                  <c:v>11464095.93034888</c:v>
                </c:pt>
                <c:pt idx="482">
                  <c:v>11464078.78818453</c:v>
                </c:pt>
                <c:pt idx="483">
                  <c:v>11464121.31997343</c:v>
                </c:pt>
                <c:pt idx="484">
                  <c:v>11464124.44279426</c:v>
                </c:pt>
                <c:pt idx="485">
                  <c:v>11464092.56754096</c:v>
                </c:pt>
                <c:pt idx="486">
                  <c:v>11464069.84783949</c:v>
                </c:pt>
                <c:pt idx="487">
                  <c:v>11464050.10449011</c:v>
                </c:pt>
                <c:pt idx="488">
                  <c:v>11463996.70935066</c:v>
                </c:pt>
                <c:pt idx="489">
                  <c:v>11463952.84700881</c:v>
                </c:pt>
                <c:pt idx="490">
                  <c:v>11463950.84365221</c:v>
                </c:pt>
                <c:pt idx="491">
                  <c:v>11463905.61899664</c:v>
                </c:pt>
                <c:pt idx="492">
                  <c:v>11463896.80250634</c:v>
                </c:pt>
                <c:pt idx="493">
                  <c:v>11463888.88131418</c:v>
                </c:pt>
                <c:pt idx="494">
                  <c:v>11463919.24007682</c:v>
                </c:pt>
                <c:pt idx="495">
                  <c:v>11463870.25468109</c:v>
                </c:pt>
                <c:pt idx="496">
                  <c:v>11463899.42344831</c:v>
                </c:pt>
                <c:pt idx="497">
                  <c:v>11463866.40609346</c:v>
                </c:pt>
                <c:pt idx="498">
                  <c:v>11463879.94717542</c:v>
                </c:pt>
                <c:pt idx="499">
                  <c:v>11463853.75874016</c:v>
                </c:pt>
                <c:pt idx="500">
                  <c:v>11463860.82416385</c:v>
                </c:pt>
                <c:pt idx="501">
                  <c:v>11463869.34748819</c:v>
                </c:pt>
                <c:pt idx="502">
                  <c:v>11463852.10026911</c:v>
                </c:pt>
                <c:pt idx="503">
                  <c:v>11463884.35482937</c:v>
                </c:pt>
                <c:pt idx="504">
                  <c:v>11463864.1637583</c:v>
                </c:pt>
                <c:pt idx="505">
                  <c:v>11463863.2234948</c:v>
                </c:pt>
                <c:pt idx="506">
                  <c:v>11463861.43166226</c:v>
                </c:pt>
                <c:pt idx="507">
                  <c:v>11463837.38957907</c:v>
                </c:pt>
                <c:pt idx="508">
                  <c:v>11463853.3307483</c:v>
                </c:pt>
                <c:pt idx="509">
                  <c:v>11463856.23704415</c:v>
                </c:pt>
                <c:pt idx="510">
                  <c:v>11463846.67643926</c:v>
                </c:pt>
                <c:pt idx="511">
                  <c:v>11463846.70392018</c:v>
                </c:pt>
                <c:pt idx="512">
                  <c:v>11463833.61565179</c:v>
                </c:pt>
                <c:pt idx="513">
                  <c:v>11463852.08986235</c:v>
                </c:pt>
                <c:pt idx="514">
                  <c:v>11463839.83789081</c:v>
                </c:pt>
                <c:pt idx="515">
                  <c:v>11463852.26133773</c:v>
                </c:pt>
                <c:pt idx="516">
                  <c:v>11463849.24011243</c:v>
                </c:pt>
                <c:pt idx="517">
                  <c:v>11463846.65340048</c:v>
                </c:pt>
                <c:pt idx="518">
                  <c:v>11463853.04972439</c:v>
                </c:pt>
                <c:pt idx="519">
                  <c:v>11463852.40302745</c:v>
                </c:pt>
                <c:pt idx="520">
                  <c:v>11463849.40227593</c:v>
                </c:pt>
                <c:pt idx="521">
                  <c:v>11463871.54187145</c:v>
                </c:pt>
                <c:pt idx="522">
                  <c:v>11463849.31721791</c:v>
                </c:pt>
                <c:pt idx="523">
                  <c:v>11463867.74389388</c:v>
                </c:pt>
                <c:pt idx="524">
                  <c:v>11463836.59808192</c:v>
                </c:pt>
                <c:pt idx="525">
                  <c:v>11463847.8805659</c:v>
                </c:pt>
                <c:pt idx="526">
                  <c:v>11463831.357534</c:v>
                </c:pt>
                <c:pt idx="527">
                  <c:v>11463836.7918746</c:v>
                </c:pt>
                <c:pt idx="528">
                  <c:v>11463826.51035883</c:v>
                </c:pt>
                <c:pt idx="529">
                  <c:v>11463833.30482388</c:v>
                </c:pt>
                <c:pt idx="530">
                  <c:v>11463827.62085012</c:v>
                </c:pt>
                <c:pt idx="531">
                  <c:v>11463826.66149062</c:v>
                </c:pt>
                <c:pt idx="532">
                  <c:v>11463831.37697305</c:v>
                </c:pt>
                <c:pt idx="533">
                  <c:v>11463833.4997423</c:v>
                </c:pt>
                <c:pt idx="534">
                  <c:v>11463826.17686129</c:v>
                </c:pt>
                <c:pt idx="535">
                  <c:v>11463833.38535334</c:v>
                </c:pt>
                <c:pt idx="536">
                  <c:v>11463823.54439028</c:v>
                </c:pt>
                <c:pt idx="537">
                  <c:v>11463825.26018492</c:v>
                </c:pt>
                <c:pt idx="538">
                  <c:v>11463823.57619116</c:v>
                </c:pt>
                <c:pt idx="539">
                  <c:v>11463825.48891976</c:v>
                </c:pt>
                <c:pt idx="540">
                  <c:v>11463815.06960854</c:v>
                </c:pt>
                <c:pt idx="541">
                  <c:v>11463814.18324034</c:v>
                </c:pt>
                <c:pt idx="542">
                  <c:v>11463809.51578938</c:v>
                </c:pt>
                <c:pt idx="543">
                  <c:v>11463807.49456413</c:v>
                </c:pt>
                <c:pt idx="544">
                  <c:v>11463806.55312986</c:v>
                </c:pt>
                <c:pt idx="545">
                  <c:v>11463805.91230681</c:v>
                </c:pt>
                <c:pt idx="546">
                  <c:v>11463811.97966151</c:v>
                </c:pt>
                <c:pt idx="547">
                  <c:v>11463808.18594664</c:v>
                </c:pt>
                <c:pt idx="548">
                  <c:v>11463813.13965055</c:v>
                </c:pt>
                <c:pt idx="549">
                  <c:v>11463809.56563819</c:v>
                </c:pt>
                <c:pt idx="550">
                  <c:v>11463810.33249564</c:v>
                </c:pt>
                <c:pt idx="551">
                  <c:v>11463809.54895106</c:v>
                </c:pt>
                <c:pt idx="552">
                  <c:v>11463813.30604187</c:v>
                </c:pt>
                <c:pt idx="553">
                  <c:v>11463809.57146427</c:v>
                </c:pt>
                <c:pt idx="554">
                  <c:v>11463806.03668437</c:v>
                </c:pt>
                <c:pt idx="555">
                  <c:v>11463809.63573393</c:v>
                </c:pt>
                <c:pt idx="556">
                  <c:v>11463805.51867385</c:v>
                </c:pt>
                <c:pt idx="557">
                  <c:v>11463806.8659967</c:v>
                </c:pt>
                <c:pt idx="558">
                  <c:v>11463815.33976357</c:v>
                </c:pt>
                <c:pt idx="559">
                  <c:v>11463809.4521044</c:v>
                </c:pt>
                <c:pt idx="560">
                  <c:v>11463814.22534197</c:v>
                </c:pt>
                <c:pt idx="561">
                  <c:v>11463811.60148611</c:v>
                </c:pt>
                <c:pt idx="562">
                  <c:v>11463810.53067501</c:v>
                </c:pt>
                <c:pt idx="563">
                  <c:v>11463810.42258571</c:v>
                </c:pt>
                <c:pt idx="564">
                  <c:v>11463806.17945649</c:v>
                </c:pt>
                <c:pt idx="565">
                  <c:v>11463807.29095421</c:v>
                </c:pt>
                <c:pt idx="566">
                  <c:v>11463806.86076457</c:v>
                </c:pt>
                <c:pt idx="567">
                  <c:v>11463808.47965167</c:v>
                </c:pt>
                <c:pt idx="568">
                  <c:v>11463809.97051248</c:v>
                </c:pt>
                <c:pt idx="569">
                  <c:v>11463805.60379707</c:v>
                </c:pt>
                <c:pt idx="570">
                  <c:v>11463805.29087031</c:v>
                </c:pt>
                <c:pt idx="571">
                  <c:v>11463804.39547992</c:v>
                </c:pt>
                <c:pt idx="572">
                  <c:v>11463803.87458031</c:v>
                </c:pt>
                <c:pt idx="573">
                  <c:v>11463802.25342189</c:v>
                </c:pt>
                <c:pt idx="574">
                  <c:v>11463803.25792504</c:v>
                </c:pt>
                <c:pt idx="575">
                  <c:v>11463801.21962365</c:v>
                </c:pt>
                <c:pt idx="576">
                  <c:v>11463802.85643354</c:v>
                </c:pt>
                <c:pt idx="577">
                  <c:v>11463805.69481104</c:v>
                </c:pt>
                <c:pt idx="578">
                  <c:v>11463801.679884</c:v>
                </c:pt>
                <c:pt idx="579">
                  <c:v>11463802.9555277</c:v>
                </c:pt>
                <c:pt idx="580">
                  <c:v>11463802.16321789</c:v>
                </c:pt>
                <c:pt idx="581">
                  <c:v>11463802.64903124</c:v>
                </c:pt>
                <c:pt idx="582">
                  <c:v>11463803.47710764</c:v>
                </c:pt>
                <c:pt idx="583">
                  <c:v>11463800.5349836</c:v>
                </c:pt>
                <c:pt idx="584">
                  <c:v>11463801.64335356</c:v>
                </c:pt>
                <c:pt idx="585">
                  <c:v>11463798.82466703</c:v>
                </c:pt>
                <c:pt idx="586">
                  <c:v>11463800.34861934</c:v>
                </c:pt>
                <c:pt idx="587">
                  <c:v>11463796.18363792</c:v>
                </c:pt>
                <c:pt idx="588">
                  <c:v>11463798.37203017</c:v>
                </c:pt>
                <c:pt idx="589">
                  <c:v>11463798.35629581</c:v>
                </c:pt>
                <c:pt idx="590">
                  <c:v>11463796.66350769</c:v>
                </c:pt>
                <c:pt idx="591">
                  <c:v>11463796.89884719</c:v>
                </c:pt>
                <c:pt idx="592">
                  <c:v>11463796.53187134</c:v>
                </c:pt>
                <c:pt idx="593">
                  <c:v>11463796.85201634</c:v>
                </c:pt>
                <c:pt idx="594">
                  <c:v>11463795.8360671</c:v>
                </c:pt>
                <c:pt idx="595">
                  <c:v>11463797.23323883</c:v>
                </c:pt>
                <c:pt idx="596">
                  <c:v>11463796.42381194</c:v>
                </c:pt>
                <c:pt idx="597">
                  <c:v>11463796.58190469</c:v>
                </c:pt>
                <c:pt idx="598">
                  <c:v>11463796.8622576</c:v>
                </c:pt>
                <c:pt idx="599">
                  <c:v>11463795.86817575</c:v>
                </c:pt>
                <c:pt idx="600">
                  <c:v>11463795.86975004</c:v>
                </c:pt>
                <c:pt idx="601">
                  <c:v>11463796.16863291</c:v>
                </c:pt>
                <c:pt idx="602">
                  <c:v>11463795.38385788</c:v>
                </c:pt>
                <c:pt idx="603">
                  <c:v>11463796.22430898</c:v>
                </c:pt>
                <c:pt idx="604">
                  <c:v>11463795.03930419</c:v>
                </c:pt>
                <c:pt idx="605">
                  <c:v>11463795.20481012</c:v>
                </c:pt>
                <c:pt idx="606">
                  <c:v>11463796.60318176</c:v>
                </c:pt>
                <c:pt idx="607">
                  <c:v>11463795.84752413</c:v>
                </c:pt>
                <c:pt idx="608">
                  <c:v>11463796.35725405</c:v>
                </c:pt>
                <c:pt idx="609">
                  <c:v>11463794.81168158</c:v>
                </c:pt>
                <c:pt idx="610">
                  <c:v>11463795.69633274</c:v>
                </c:pt>
                <c:pt idx="611">
                  <c:v>11463794.68979413</c:v>
                </c:pt>
                <c:pt idx="612">
                  <c:v>11463796.06751991</c:v>
                </c:pt>
                <c:pt idx="613">
                  <c:v>11463795.28370237</c:v>
                </c:pt>
                <c:pt idx="614">
                  <c:v>11463795.59049195</c:v>
                </c:pt>
                <c:pt idx="615">
                  <c:v>11463795.07971889</c:v>
                </c:pt>
                <c:pt idx="616">
                  <c:v>11463794.67324959</c:v>
                </c:pt>
                <c:pt idx="617">
                  <c:v>11463795.43380782</c:v>
                </c:pt>
                <c:pt idx="618">
                  <c:v>11463797.95001549</c:v>
                </c:pt>
                <c:pt idx="619">
                  <c:v>11463795.52355364</c:v>
                </c:pt>
                <c:pt idx="620">
                  <c:v>11463795.65948006</c:v>
                </c:pt>
                <c:pt idx="621">
                  <c:v>11463795.69571768</c:v>
                </c:pt>
                <c:pt idx="622">
                  <c:v>11463794.67313737</c:v>
                </c:pt>
                <c:pt idx="623">
                  <c:v>11463796.0782814</c:v>
                </c:pt>
                <c:pt idx="624">
                  <c:v>11463796.92685359</c:v>
                </c:pt>
                <c:pt idx="625">
                  <c:v>11463795.37454082</c:v>
                </c:pt>
                <c:pt idx="626">
                  <c:v>11463795.75354841</c:v>
                </c:pt>
                <c:pt idx="627">
                  <c:v>11463795.59543897</c:v>
                </c:pt>
                <c:pt idx="628">
                  <c:v>11463796.40587547</c:v>
                </c:pt>
                <c:pt idx="629">
                  <c:v>11463794.30049823</c:v>
                </c:pt>
                <c:pt idx="630">
                  <c:v>11463796.66883098</c:v>
                </c:pt>
                <c:pt idx="631">
                  <c:v>11463794.03682746</c:v>
                </c:pt>
                <c:pt idx="632">
                  <c:v>11463796.28407202</c:v>
                </c:pt>
                <c:pt idx="633">
                  <c:v>11463794.36395568</c:v>
                </c:pt>
                <c:pt idx="634">
                  <c:v>11463794.85495022</c:v>
                </c:pt>
                <c:pt idx="635">
                  <c:v>11463793.78111291</c:v>
                </c:pt>
                <c:pt idx="636">
                  <c:v>11463793.55146178</c:v>
                </c:pt>
                <c:pt idx="637">
                  <c:v>11463793.35831381</c:v>
                </c:pt>
                <c:pt idx="638">
                  <c:v>11463793.23723242</c:v>
                </c:pt>
                <c:pt idx="639">
                  <c:v>11463793.60240794</c:v>
                </c:pt>
                <c:pt idx="640">
                  <c:v>11463793.56220606</c:v>
                </c:pt>
                <c:pt idx="641">
                  <c:v>11463793.57586509</c:v>
                </c:pt>
                <c:pt idx="642">
                  <c:v>11463793.10633592</c:v>
                </c:pt>
                <c:pt idx="643">
                  <c:v>11463793.62873514</c:v>
                </c:pt>
                <c:pt idx="644">
                  <c:v>11463792.94833968</c:v>
                </c:pt>
                <c:pt idx="645">
                  <c:v>11463794.30817991</c:v>
                </c:pt>
                <c:pt idx="646">
                  <c:v>11463793.36402523</c:v>
                </c:pt>
                <c:pt idx="647">
                  <c:v>11463793.11945196</c:v>
                </c:pt>
                <c:pt idx="648">
                  <c:v>11463792.64126007</c:v>
                </c:pt>
                <c:pt idx="649">
                  <c:v>11463793.20210841</c:v>
                </c:pt>
                <c:pt idx="650">
                  <c:v>11463792.86757045</c:v>
                </c:pt>
                <c:pt idx="651">
                  <c:v>11463792.58396807</c:v>
                </c:pt>
                <c:pt idx="652">
                  <c:v>11463792.44641824</c:v>
                </c:pt>
                <c:pt idx="653">
                  <c:v>11463792.37877155</c:v>
                </c:pt>
                <c:pt idx="654">
                  <c:v>11463792.31487681</c:v>
                </c:pt>
                <c:pt idx="655">
                  <c:v>11463792.48024248</c:v>
                </c:pt>
                <c:pt idx="656">
                  <c:v>11463792.16185878</c:v>
                </c:pt>
                <c:pt idx="657">
                  <c:v>11463792.04866064</c:v>
                </c:pt>
                <c:pt idx="658">
                  <c:v>11463792.21360276</c:v>
                </c:pt>
                <c:pt idx="659">
                  <c:v>11463792.10114518</c:v>
                </c:pt>
                <c:pt idx="660">
                  <c:v>11463792.18024943</c:v>
                </c:pt>
                <c:pt idx="661">
                  <c:v>11463792.02004385</c:v>
                </c:pt>
                <c:pt idx="662">
                  <c:v>11463792.06541973</c:v>
                </c:pt>
                <c:pt idx="663">
                  <c:v>11463792.78544949</c:v>
                </c:pt>
                <c:pt idx="664">
                  <c:v>11463792.22825827</c:v>
                </c:pt>
                <c:pt idx="665">
                  <c:v>11463792.05971123</c:v>
                </c:pt>
                <c:pt idx="666">
                  <c:v>11463792.10213392</c:v>
                </c:pt>
                <c:pt idx="667">
                  <c:v>11463792.17697227</c:v>
                </c:pt>
                <c:pt idx="668">
                  <c:v>11463792.1865265</c:v>
                </c:pt>
                <c:pt idx="669">
                  <c:v>11463792.50411433</c:v>
                </c:pt>
                <c:pt idx="670">
                  <c:v>11463791.98416881</c:v>
                </c:pt>
                <c:pt idx="671">
                  <c:v>11463792.17695058</c:v>
                </c:pt>
                <c:pt idx="672">
                  <c:v>11463792.02225429</c:v>
                </c:pt>
                <c:pt idx="673">
                  <c:v>11463792.57445219</c:v>
                </c:pt>
                <c:pt idx="674">
                  <c:v>11463792.05545906</c:v>
                </c:pt>
                <c:pt idx="675">
                  <c:v>11463792.43809002</c:v>
                </c:pt>
                <c:pt idx="676">
                  <c:v>11463792.32515689</c:v>
                </c:pt>
                <c:pt idx="677">
                  <c:v>11463792.33198511</c:v>
                </c:pt>
                <c:pt idx="678">
                  <c:v>11463792.09806712</c:v>
                </c:pt>
                <c:pt idx="679">
                  <c:v>11463792.24583613</c:v>
                </c:pt>
                <c:pt idx="680">
                  <c:v>11463791.95122309</c:v>
                </c:pt>
                <c:pt idx="681">
                  <c:v>11463792.1322451</c:v>
                </c:pt>
                <c:pt idx="682">
                  <c:v>11463792.11417933</c:v>
                </c:pt>
                <c:pt idx="683">
                  <c:v>11463792.25510786</c:v>
                </c:pt>
                <c:pt idx="684">
                  <c:v>11463792.11575183</c:v>
                </c:pt>
                <c:pt idx="685">
                  <c:v>11463791.87718417</c:v>
                </c:pt>
                <c:pt idx="686">
                  <c:v>11463791.77049155</c:v>
                </c:pt>
                <c:pt idx="687">
                  <c:v>11463791.86188995</c:v>
                </c:pt>
                <c:pt idx="688">
                  <c:v>11463792.04385374</c:v>
                </c:pt>
                <c:pt idx="689">
                  <c:v>11463791.89321124</c:v>
                </c:pt>
                <c:pt idx="690">
                  <c:v>11463791.78896083</c:v>
                </c:pt>
                <c:pt idx="691">
                  <c:v>11463791.85948621</c:v>
                </c:pt>
                <c:pt idx="692">
                  <c:v>11463791.76089024</c:v>
                </c:pt>
                <c:pt idx="693">
                  <c:v>11463791.68928813</c:v>
                </c:pt>
                <c:pt idx="694">
                  <c:v>11463791.75087352</c:v>
                </c:pt>
                <c:pt idx="695">
                  <c:v>11463791.73726676</c:v>
                </c:pt>
                <c:pt idx="696">
                  <c:v>11463791.64682792</c:v>
                </c:pt>
                <c:pt idx="697">
                  <c:v>11463791.72822641</c:v>
                </c:pt>
                <c:pt idx="698">
                  <c:v>11463791.55573091</c:v>
                </c:pt>
                <c:pt idx="699">
                  <c:v>11463791.62439697</c:v>
                </c:pt>
                <c:pt idx="700">
                  <c:v>11463791.41075375</c:v>
                </c:pt>
                <c:pt idx="701">
                  <c:v>11463791.53116454</c:v>
                </c:pt>
                <c:pt idx="702">
                  <c:v>11463791.4278804</c:v>
                </c:pt>
                <c:pt idx="703">
                  <c:v>11463791.58808608</c:v>
                </c:pt>
                <c:pt idx="704">
                  <c:v>11463791.45430614</c:v>
                </c:pt>
                <c:pt idx="705">
                  <c:v>11463791.48202984</c:v>
                </c:pt>
                <c:pt idx="706">
                  <c:v>11463791.41013522</c:v>
                </c:pt>
                <c:pt idx="707">
                  <c:v>11463791.39976542</c:v>
                </c:pt>
                <c:pt idx="708">
                  <c:v>11463791.36289754</c:v>
                </c:pt>
                <c:pt idx="709">
                  <c:v>11463791.37777708</c:v>
                </c:pt>
                <c:pt idx="710">
                  <c:v>11463791.36958751</c:v>
                </c:pt>
                <c:pt idx="711">
                  <c:v>11463791.42334856</c:v>
                </c:pt>
                <c:pt idx="712">
                  <c:v>11463791.42047565</c:v>
                </c:pt>
                <c:pt idx="713">
                  <c:v>11463791.41341487</c:v>
                </c:pt>
                <c:pt idx="714">
                  <c:v>11463791.33576795</c:v>
                </c:pt>
                <c:pt idx="715">
                  <c:v>11463791.45254477</c:v>
                </c:pt>
                <c:pt idx="716">
                  <c:v>11463791.36489336</c:v>
                </c:pt>
                <c:pt idx="717">
                  <c:v>11463791.46861591</c:v>
                </c:pt>
                <c:pt idx="718">
                  <c:v>11463791.41488795</c:v>
                </c:pt>
                <c:pt idx="719">
                  <c:v>11463791.33610638</c:v>
                </c:pt>
                <c:pt idx="720">
                  <c:v>11463791.37361754</c:v>
                </c:pt>
                <c:pt idx="721">
                  <c:v>11463791.43688629</c:v>
                </c:pt>
                <c:pt idx="722">
                  <c:v>11463791.31213884</c:v>
                </c:pt>
                <c:pt idx="723">
                  <c:v>11463791.43871137</c:v>
                </c:pt>
                <c:pt idx="724">
                  <c:v>11463791.31029128</c:v>
                </c:pt>
                <c:pt idx="725">
                  <c:v>11463791.41888931</c:v>
                </c:pt>
                <c:pt idx="726">
                  <c:v>11463791.34971366</c:v>
                </c:pt>
                <c:pt idx="727">
                  <c:v>11463791.41751893</c:v>
                </c:pt>
                <c:pt idx="728">
                  <c:v>11463791.35974763</c:v>
                </c:pt>
                <c:pt idx="729">
                  <c:v>11463791.39562218</c:v>
                </c:pt>
                <c:pt idx="730">
                  <c:v>11463791.33697305</c:v>
                </c:pt>
                <c:pt idx="731">
                  <c:v>11463791.32844483</c:v>
                </c:pt>
                <c:pt idx="732">
                  <c:v>11463791.30804023</c:v>
                </c:pt>
                <c:pt idx="733">
                  <c:v>11463791.33030824</c:v>
                </c:pt>
                <c:pt idx="734">
                  <c:v>11463791.31644677</c:v>
                </c:pt>
                <c:pt idx="735">
                  <c:v>11463791.33756105</c:v>
                </c:pt>
                <c:pt idx="736">
                  <c:v>11463791.29469507</c:v>
                </c:pt>
                <c:pt idx="737">
                  <c:v>11463791.2725515</c:v>
                </c:pt>
                <c:pt idx="738">
                  <c:v>11463791.29332713</c:v>
                </c:pt>
                <c:pt idx="739">
                  <c:v>11463791.28494827</c:v>
                </c:pt>
                <c:pt idx="740">
                  <c:v>11463791.28286919</c:v>
                </c:pt>
                <c:pt idx="741">
                  <c:v>11463791.24939312</c:v>
                </c:pt>
                <c:pt idx="742">
                  <c:v>11463791.27241835</c:v>
                </c:pt>
                <c:pt idx="743">
                  <c:v>11463791.2465231</c:v>
                </c:pt>
                <c:pt idx="744">
                  <c:v>11463791.25691747</c:v>
                </c:pt>
                <c:pt idx="745">
                  <c:v>11463791.24807371</c:v>
                </c:pt>
                <c:pt idx="746">
                  <c:v>11463791.24463524</c:v>
                </c:pt>
                <c:pt idx="747">
                  <c:v>11463791.25608077</c:v>
                </c:pt>
                <c:pt idx="748">
                  <c:v>11463791.23218989</c:v>
                </c:pt>
                <c:pt idx="749">
                  <c:v>11463791.25583363</c:v>
                </c:pt>
                <c:pt idx="750">
                  <c:v>11463791.26752471</c:v>
                </c:pt>
                <c:pt idx="751">
                  <c:v>11463791.24454926</c:v>
                </c:pt>
                <c:pt idx="752">
                  <c:v>11463791.22011851</c:v>
                </c:pt>
                <c:pt idx="753">
                  <c:v>11463791.23188208</c:v>
                </c:pt>
                <c:pt idx="754">
                  <c:v>11463791.22880583</c:v>
                </c:pt>
                <c:pt idx="755">
                  <c:v>11463791.23663384</c:v>
                </c:pt>
                <c:pt idx="756">
                  <c:v>11463791.21906653</c:v>
                </c:pt>
                <c:pt idx="757">
                  <c:v>11463791.23827147</c:v>
                </c:pt>
                <c:pt idx="758">
                  <c:v>11463791.23396948</c:v>
                </c:pt>
                <c:pt idx="759">
                  <c:v>11463791.23951786</c:v>
                </c:pt>
                <c:pt idx="760">
                  <c:v>11463791.235847</c:v>
                </c:pt>
                <c:pt idx="761">
                  <c:v>11463791.22933691</c:v>
                </c:pt>
                <c:pt idx="762">
                  <c:v>11463791.22718646</c:v>
                </c:pt>
                <c:pt idx="763">
                  <c:v>11463791.22317018</c:v>
                </c:pt>
                <c:pt idx="764">
                  <c:v>11463791.2136932</c:v>
                </c:pt>
                <c:pt idx="765">
                  <c:v>11463791.23385333</c:v>
                </c:pt>
                <c:pt idx="766">
                  <c:v>11463791.22906931</c:v>
                </c:pt>
                <c:pt idx="767">
                  <c:v>11463791.232085</c:v>
                </c:pt>
                <c:pt idx="768">
                  <c:v>11463791.22288648</c:v>
                </c:pt>
                <c:pt idx="769">
                  <c:v>11463791.22649089</c:v>
                </c:pt>
                <c:pt idx="770">
                  <c:v>11463791.24579864</c:v>
                </c:pt>
                <c:pt idx="771">
                  <c:v>11463791.22902285</c:v>
                </c:pt>
                <c:pt idx="772">
                  <c:v>11463791.22571296</c:v>
                </c:pt>
                <c:pt idx="773">
                  <c:v>11463791.23679494</c:v>
                </c:pt>
                <c:pt idx="774">
                  <c:v>11463791.21558643</c:v>
                </c:pt>
                <c:pt idx="775">
                  <c:v>11463791.2120375</c:v>
                </c:pt>
                <c:pt idx="776">
                  <c:v>11463791.21487923</c:v>
                </c:pt>
                <c:pt idx="777">
                  <c:v>11463791.21601417</c:v>
                </c:pt>
                <c:pt idx="778">
                  <c:v>11463791.24200573</c:v>
                </c:pt>
                <c:pt idx="779">
                  <c:v>11463791.21529856</c:v>
                </c:pt>
                <c:pt idx="780">
                  <c:v>11463791.21521838</c:v>
                </c:pt>
                <c:pt idx="781">
                  <c:v>11463791.20122623</c:v>
                </c:pt>
                <c:pt idx="782">
                  <c:v>11463791.20394514</c:v>
                </c:pt>
                <c:pt idx="783">
                  <c:v>11463791.20143427</c:v>
                </c:pt>
                <c:pt idx="784">
                  <c:v>11463791.20984609</c:v>
                </c:pt>
                <c:pt idx="785">
                  <c:v>11463791.21273267</c:v>
                </c:pt>
                <c:pt idx="786">
                  <c:v>11463791.20850412</c:v>
                </c:pt>
                <c:pt idx="787">
                  <c:v>11463791.20383313</c:v>
                </c:pt>
                <c:pt idx="788">
                  <c:v>11463791.20881983</c:v>
                </c:pt>
                <c:pt idx="789">
                  <c:v>11463791.20221696</c:v>
                </c:pt>
                <c:pt idx="790">
                  <c:v>11463791.19675014</c:v>
                </c:pt>
                <c:pt idx="791">
                  <c:v>11463791.20540399</c:v>
                </c:pt>
                <c:pt idx="792">
                  <c:v>11463791.20328699</c:v>
                </c:pt>
                <c:pt idx="793">
                  <c:v>11463791.19019896</c:v>
                </c:pt>
                <c:pt idx="794">
                  <c:v>11463791.18804049</c:v>
                </c:pt>
                <c:pt idx="795">
                  <c:v>11463791.2056009</c:v>
                </c:pt>
                <c:pt idx="796">
                  <c:v>11463791.19673359</c:v>
                </c:pt>
                <c:pt idx="797">
                  <c:v>11463791.17574247</c:v>
                </c:pt>
                <c:pt idx="798">
                  <c:v>11463791.17952101</c:v>
                </c:pt>
                <c:pt idx="799">
                  <c:v>11463791.17213648</c:v>
                </c:pt>
                <c:pt idx="800">
                  <c:v>11463791.16961568</c:v>
                </c:pt>
                <c:pt idx="801">
                  <c:v>11463791.17219595</c:v>
                </c:pt>
                <c:pt idx="802">
                  <c:v>11463791.17030668</c:v>
                </c:pt>
                <c:pt idx="803">
                  <c:v>11463791.17315465</c:v>
                </c:pt>
                <c:pt idx="804">
                  <c:v>11463791.16375354</c:v>
                </c:pt>
                <c:pt idx="805">
                  <c:v>11463791.16282064</c:v>
                </c:pt>
                <c:pt idx="806">
                  <c:v>11463791.16558429</c:v>
                </c:pt>
                <c:pt idx="807">
                  <c:v>11463791.16533651</c:v>
                </c:pt>
                <c:pt idx="808">
                  <c:v>11463791.15907053</c:v>
                </c:pt>
                <c:pt idx="809">
                  <c:v>11463791.15990459</c:v>
                </c:pt>
                <c:pt idx="810">
                  <c:v>11463791.1597725</c:v>
                </c:pt>
                <c:pt idx="811">
                  <c:v>11463791.15889274</c:v>
                </c:pt>
                <c:pt idx="812">
                  <c:v>11463791.16527942</c:v>
                </c:pt>
                <c:pt idx="813">
                  <c:v>11463791.16571707</c:v>
                </c:pt>
                <c:pt idx="814">
                  <c:v>11463791.16563507</c:v>
                </c:pt>
                <c:pt idx="815">
                  <c:v>11463791.16251091</c:v>
                </c:pt>
                <c:pt idx="816">
                  <c:v>11463791.16286235</c:v>
                </c:pt>
                <c:pt idx="817">
                  <c:v>11463791.16025956</c:v>
                </c:pt>
                <c:pt idx="818">
                  <c:v>11463791.16557773</c:v>
                </c:pt>
                <c:pt idx="819">
                  <c:v>11463791.16527999</c:v>
                </c:pt>
                <c:pt idx="820">
                  <c:v>11463791.16092606</c:v>
                </c:pt>
                <c:pt idx="821">
                  <c:v>11463791.16053274</c:v>
                </c:pt>
                <c:pt idx="822">
                  <c:v>11463791.16342671</c:v>
                </c:pt>
                <c:pt idx="823">
                  <c:v>11463791.16348175</c:v>
                </c:pt>
                <c:pt idx="824">
                  <c:v>11463791.15952944</c:v>
                </c:pt>
                <c:pt idx="825">
                  <c:v>11463791.16208501</c:v>
                </c:pt>
                <c:pt idx="826">
                  <c:v>11463791.16059035</c:v>
                </c:pt>
                <c:pt idx="827">
                  <c:v>11463791.15694854</c:v>
                </c:pt>
                <c:pt idx="828">
                  <c:v>11463791.15769795</c:v>
                </c:pt>
                <c:pt idx="829">
                  <c:v>11463791.15737895</c:v>
                </c:pt>
                <c:pt idx="830">
                  <c:v>11463791.15820803</c:v>
                </c:pt>
                <c:pt idx="831">
                  <c:v>11463791.155692</c:v>
                </c:pt>
                <c:pt idx="832">
                  <c:v>11463791.15663435</c:v>
                </c:pt>
                <c:pt idx="833">
                  <c:v>11463791.15589909</c:v>
                </c:pt>
                <c:pt idx="834">
                  <c:v>11463791.15757005</c:v>
                </c:pt>
                <c:pt idx="835">
                  <c:v>11463791.1534577</c:v>
                </c:pt>
                <c:pt idx="836">
                  <c:v>11463791.15393165</c:v>
                </c:pt>
                <c:pt idx="837">
                  <c:v>11463791.15215255</c:v>
                </c:pt>
                <c:pt idx="838">
                  <c:v>11463791.15214442</c:v>
                </c:pt>
                <c:pt idx="839">
                  <c:v>11463791.15084334</c:v>
                </c:pt>
                <c:pt idx="840">
                  <c:v>11463791.15125375</c:v>
                </c:pt>
                <c:pt idx="841">
                  <c:v>11463791.14863957</c:v>
                </c:pt>
                <c:pt idx="842">
                  <c:v>11463791.14739709</c:v>
                </c:pt>
                <c:pt idx="843">
                  <c:v>11463791.14834882</c:v>
                </c:pt>
                <c:pt idx="844">
                  <c:v>11463791.14811638</c:v>
                </c:pt>
                <c:pt idx="845">
                  <c:v>11463791.1501752</c:v>
                </c:pt>
                <c:pt idx="846">
                  <c:v>11463791.14856337</c:v>
                </c:pt>
                <c:pt idx="847">
                  <c:v>11463791.14849486</c:v>
                </c:pt>
                <c:pt idx="848">
                  <c:v>11463791.14827947</c:v>
                </c:pt>
                <c:pt idx="849">
                  <c:v>11463791.14813456</c:v>
                </c:pt>
                <c:pt idx="850">
                  <c:v>11463791.14862879</c:v>
                </c:pt>
                <c:pt idx="851">
                  <c:v>11463791.14748726</c:v>
                </c:pt>
                <c:pt idx="852">
                  <c:v>11463791.14846889</c:v>
                </c:pt>
                <c:pt idx="853">
                  <c:v>11463791.14845595</c:v>
                </c:pt>
                <c:pt idx="854">
                  <c:v>11463791.14871402</c:v>
                </c:pt>
                <c:pt idx="855">
                  <c:v>11463791.14838996</c:v>
                </c:pt>
                <c:pt idx="856">
                  <c:v>11463791.14833869</c:v>
                </c:pt>
                <c:pt idx="857">
                  <c:v>11463791.14749184</c:v>
                </c:pt>
                <c:pt idx="858">
                  <c:v>11463791.14881555</c:v>
                </c:pt>
                <c:pt idx="859">
                  <c:v>11463791.14884613</c:v>
                </c:pt>
                <c:pt idx="860">
                  <c:v>11463791.1482108</c:v>
                </c:pt>
                <c:pt idx="861">
                  <c:v>11463791.14653</c:v>
                </c:pt>
                <c:pt idx="862">
                  <c:v>11463791.14638357</c:v>
                </c:pt>
                <c:pt idx="863">
                  <c:v>11463791.1467331</c:v>
                </c:pt>
                <c:pt idx="864">
                  <c:v>11463791.14628165</c:v>
                </c:pt>
                <c:pt idx="865">
                  <c:v>11463791.14653672</c:v>
                </c:pt>
                <c:pt idx="866">
                  <c:v>11463791.14616297</c:v>
                </c:pt>
                <c:pt idx="867">
                  <c:v>11463791.1462493</c:v>
                </c:pt>
                <c:pt idx="868">
                  <c:v>11463791.14610581</c:v>
                </c:pt>
                <c:pt idx="869">
                  <c:v>11463791.14641475</c:v>
                </c:pt>
                <c:pt idx="870">
                  <c:v>11463791.1456905</c:v>
                </c:pt>
                <c:pt idx="871">
                  <c:v>11463791.14584926</c:v>
                </c:pt>
                <c:pt idx="872">
                  <c:v>11463791.14475747</c:v>
                </c:pt>
                <c:pt idx="873">
                  <c:v>11463791.14422464</c:v>
                </c:pt>
                <c:pt idx="874">
                  <c:v>11463791.14459096</c:v>
                </c:pt>
                <c:pt idx="875">
                  <c:v>11463791.14325133</c:v>
                </c:pt>
                <c:pt idx="876">
                  <c:v>11463791.14396916</c:v>
                </c:pt>
                <c:pt idx="877">
                  <c:v>11463791.1430574</c:v>
                </c:pt>
                <c:pt idx="878">
                  <c:v>11463791.14311352</c:v>
                </c:pt>
                <c:pt idx="879">
                  <c:v>11463791.14295826</c:v>
                </c:pt>
                <c:pt idx="880">
                  <c:v>11463791.14324788</c:v>
                </c:pt>
                <c:pt idx="881">
                  <c:v>11463791.14235692</c:v>
                </c:pt>
                <c:pt idx="882">
                  <c:v>11463791.14211863</c:v>
                </c:pt>
                <c:pt idx="883">
                  <c:v>11463791.14212931</c:v>
                </c:pt>
                <c:pt idx="884">
                  <c:v>11463791.14233812</c:v>
                </c:pt>
                <c:pt idx="885">
                  <c:v>11463791.14222691</c:v>
                </c:pt>
                <c:pt idx="886">
                  <c:v>11463791.14189074</c:v>
                </c:pt>
                <c:pt idx="887">
                  <c:v>11463791.14214874</c:v>
                </c:pt>
                <c:pt idx="888">
                  <c:v>11463791.14242444</c:v>
                </c:pt>
                <c:pt idx="889">
                  <c:v>11463791.14225232</c:v>
                </c:pt>
                <c:pt idx="890">
                  <c:v>11463791.14172854</c:v>
                </c:pt>
                <c:pt idx="891">
                  <c:v>11463791.14215969</c:v>
                </c:pt>
                <c:pt idx="892">
                  <c:v>11463791.14203179</c:v>
                </c:pt>
                <c:pt idx="893">
                  <c:v>11463791.14205727</c:v>
                </c:pt>
                <c:pt idx="894">
                  <c:v>11463791.1419236</c:v>
                </c:pt>
                <c:pt idx="895">
                  <c:v>11463791.14168212</c:v>
                </c:pt>
                <c:pt idx="896">
                  <c:v>11463791.14141569</c:v>
                </c:pt>
                <c:pt idx="897">
                  <c:v>11463791.1414004</c:v>
                </c:pt>
                <c:pt idx="898">
                  <c:v>11463791.14180512</c:v>
                </c:pt>
                <c:pt idx="899">
                  <c:v>11463791.14144555</c:v>
                </c:pt>
                <c:pt idx="900">
                  <c:v>11463791.14157626</c:v>
                </c:pt>
                <c:pt idx="901">
                  <c:v>11463791.14145046</c:v>
                </c:pt>
                <c:pt idx="902">
                  <c:v>11463791.14123671</c:v>
                </c:pt>
                <c:pt idx="903">
                  <c:v>11463791.14131686</c:v>
                </c:pt>
                <c:pt idx="904">
                  <c:v>11463791.14161258</c:v>
                </c:pt>
                <c:pt idx="905">
                  <c:v>11463791.14154959</c:v>
                </c:pt>
                <c:pt idx="906">
                  <c:v>11463791.1417288</c:v>
                </c:pt>
                <c:pt idx="907">
                  <c:v>11463791.14143167</c:v>
                </c:pt>
                <c:pt idx="908">
                  <c:v>11463791.14167044</c:v>
                </c:pt>
                <c:pt idx="909">
                  <c:v>11463791.14124618</c:v>
                </c:pt>
                <c:pt idx="910">
                  <c:v>11463791.14118183</c:v>
                </c:pt>
                <c:pt idx="911">
                  <c:v>11463791.14145513</c:v>
                </c:pt>
                <c:pt idx="912">
                  <c:v>11463791.14175258</c:v>
                </c:pt>
                <c:pt idx="913">
                  <c:v>11463791.14120992</c:v>
                </c:pt>
                <c:pt idx="914">
                  <c:v>11463791.14154949</c:v>
                </c:pt>
                <c:pt idx="915">
                  <c:v>11463791.14141235</c:v>
                </c:pt>
                <c:pt idx="916">
                  <c:v>11463791.14133345</c:v>
                </c:pt>
                <c:pt idx="917">
                  <c:v>11463791.14125077</c:v>
                </c:pt>
                <c:pt idx="918">
                  <c:v>11463791.14122934</c:v>
                </c:pt>
                <c:pt idx="919">
                  <c:v>11463791.14133768</c:v>
                </c:pt>
                <c:pt idx="920">
                  <c:v>11463791.14165943</c:v>
                </c:pt>
                <c:pt idx="921">
                  <c:v>11463791.14114947</c:v>
                </c:pt>
                <c:pt idx="922">
                  <c:v>11463791.14148811</c:v>
                </c:pt>
                <c:pt idx="923">
                  <c:v>11463791.14105359</c:v>
                </c:pt>
                <c:pt idx="924">
                  <c:v>11463791.14130648</c:v>
                </c:pt>
                <c:pt idx="925">
                  <c:v>11463791.14111555</c:v>
                </c:pt>
                <c:pt idx="926">
                  <c:v>11463791.14110012</c:v>
                </c:pt>
                <c:pt idx="927">
                  <c:v>11463791.14107156</c:v>
                </c:pt>
                <c:pt idx="928">
                  <c:v>11463791.14108706</c:v>
                </c:pt>
                <c:pt idx="929">
                  <c:v>11463791.14105695</c:v>
                </c:pt>
                <c:pt idx="930">
                  <c:v>11463791.14112824</c:v>
                </c:pt>
                <c:pt idx="931">
                  <c:v>11463791.1411302</c:v>
                </c:pt>
                <c:pt idx="932">
                  <c:v>11463791.14110837</c:v>
                </c:pt>
                <c:pt idx="933">
                  <c:v>11463791.14104266</c:v>
                </c:pt>
                <c:pt idx="934">
                  <c:v>11463791.14107995</c:v>
                </c:pt>
                <c:pt idx="935">
                  <c:v>11463791.14125098</c:v>
                </c:pt>
                <c:pt idx="936">
                  <c:v>11463791.14097841</c:v>
                </c:pt>
                <c:pt idx="937">
                  <c:v>11463791.1411994</c:v>
                </c:pt>
                <c:pt idx="938">
                  <c:v>11463791.14100813</c:v>
                </c:pt>
                <c:pt idx="939">
                  <c:v>11463791.14103085</c:v>
                </c:pt>
                <c:pt idx="940">
                  <c:v>11463791.14106839</c:v>
                </c:pt>
                <c:pt idx="941">
                  <c:v>11463791.14092606</c:v>
                </c:pt>
                <c:pt idx="942">
                  <c:v>11463791.14084919</c:v>
                </c:pt>
                <c:pt idx="943">
                  <c:v>11463791.1408318</c:v>
                </c:pt>
                <c:pt idx="944">
                  <c:v>11463791.14078535</c:v>
                </c:pt>
                <c:pt idx="945">
                  <c:v>11463791.14079485</c:v>
                </c:pt>
                <c:pt idx="946">
                  <c:v>11463791.14082251</c:v>
                </c:pt>
                <c:pt idx="947">
                  <c:v>11463791.14091347</c:v>
                </c:pt>
                <c:pt idx="948">
                  <c:v>11463791.14083564</c:v>
                </c:pt>
                <c:pt idx="949">
                  <c:v>11463791.14075766</c:v>
                </c:pt>
                <c:pt idx="950">
                  <c:v>11463791.14078022</c:v>
                </c:pt>
                <c:pt idx="951">
                  <c:v>11463791.1407832</c:v>
                </c:pt>
                <c:pt idx="952">
                  <c:v>11463791.14081232</c:v>
                </c:pt>
                <c:pt idx="953">
                  <c:v>11463791.1407517</c:v>
                </c:pt>
                <c:pt idx="954">
                  <c:v>11463791.14083611</c:v>
                </c:pt>
                <c:pt idx="955">
                  <c:v>11463791.14083963</c:v>
                </c:pt>
                <c:pt idx="956">
                  <c:v>11463791.14079112</c:v>
                </c:pt>
                <c:pt idx="957">
                  <c:v>11463791.1408225</c:v>
                </c:pt>
                <c:pt idx="958">
                  <c:v>11463791.14078964</c:v>
                </c:pt>
                <c:pt idx="959">
                  <c:v>11463791.14083394</c:v>
                </c:pt>
                <c:pt idx="960">
                  <c:v>11463791.14083448</c:v>
                </c:pt>
                <c:pt idx="961">
                  <c:v>11463791.14079423</c:v>
                </c:pt>
                <c:pt idx="962">
                  <c:v>11463791.1407572</c:v>
                </c:pt>
                <c:pt idx="963">
                  <c:v>11463791.14077297</c:v>
                </c:pt>
                <c:pt idx="964">
                  <c:v>11463791.1407907</c:v>
                </c:pt>
                <c:pt idx="965">
                  <c:v>11463791.14086902</c:v>
                </c:pt>
                <c:pt idx="966">
                  <c:v>11463791.14080799</c:v>
                </c:pt>
                <c:pt idx="967">
                  <c:v>11463791.14079079</c:v>
                </c:pt>
                <c:pt idx="968">
                  <c:v>11463791.1407874</c:v>
                </c:pt>
                <c:pt idx="969">
                  <c:v>11463791.14083945</c:v>
                </c:pt>
                <c:pt idx="970">
                  <c:v>11463791.14076199</c:v>
                </c:pt>
                <c:pt idx="971">
                  <c:v>11463791.14079508</c:v>
                </c:pt>
                <c:pt idx="972">
                  <c:v>11463791.1407968</c:v>
                </c:pt>
                <c:pt idx="973">
                  <c:v>11463791.14075912</c:v>
                </c:pt>
                <c:pt idx="974">
                  <c:v>11463791.14076489</c:v>
                </c:pt>
                <c:pt idx="975">
                  <c:v>11463791.14076822</c:v>
                </c:pt>
                <c:pt idx="976">
                  <c:v>11463791.14071239</c:v>
                </c:pt>
                <c:pt idx="977">
                  <c:v>11463791.14072696</c:v>
                </c:pt>
                <c:pt idx="978">
                  <c:v>11463791.14072736</c:v>
                </c:pt>
                <c:pt idx="979">
                  <c:v>11463791.14072755</c:v>
                </c:pt>
                <c:pt idx="980">
                  <c:v>11463791.14069883</c:v>
                </c:pt>
                <c:pt idx="981">
                  <c:v>11463791.14071579</c:v>
                </c:pt>
                <c:pt idx="982">
                  <c:v>11463791.14067638</c:v>
                </c:pt>
                <c:pt idx="983">
                  <c:v>11463791.14068571</c:v>
                </c:pt>
                <c:pt idx="984">
                  <c:v>11463791.14065023</c:v>
                </c:pt>
                <c:pt idx="985">
                  <c:v>11463791.14066583</c:v>
                </c:pt>
                <c:pt idx="986">
                  <c:v>11463791.14060995</c:v>
                </c:pt>
                <c:pt idx="987">
                  <c:v>11463791.14064527</c:v>
                </c:pt>
                <c:pt idx="988">
                  <c:v>11463791.14063228</c:v>
                </c:pt>
                <c:pt idx="989">
                  <c:v>11463791.14062126</c:v>
                </c:pt>
                <c:pt idx="990">
                  <c:v>11463791.14062447</c:v>
                </c:pt>
                <c:pt idx="991">
                  <c:v>11463791.14061965</c:v>
                </c:pt>
                <c:pt idx="992">
                  <c:v>11463791.1406072</c:v>
                </c:pt>
                <c:pt idx="993">
                  <c:v>11463791.14061422</c:v>
                </c:pt>
                <c:pt idx="994">
                  <c:v>11463791.14059965</c:v>
                </c:pt>
                <c:pt idx="995">
                  <c:v>11463791.14059538</c:v>
                </c:pt>
                <c:pt idx="996">
                  <c:v>11463791.14061912</c:v>
                </c:pt>
                <c:pt idx="997">
                  <c:v>11463791.1406151</c:v>
                </c:pt>
                <c:pt idx="998">
                  <c:v>11463791.14061778</c:v>
                </c:pt>
                <c:pt idx="999">
                  <c:v>11463791.14060782</c:v>
                </c:pt>
                <c:pt idx="1000">
                  <c:v>11463791.14058297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593821.9008744631</c:v>
                </c:pt>
                <c:pt idx="28">
                  <c:v>587090.2463448138</c:v>
                </c:pt>
                <c:pt idx="29">
                  <c:v>583353.1993499435</c:v>
                </c:pt>
                <c:pt idx="30">
                  <c:v>585095.3601117671</c:v>
                </c:pt>
                <c:pt idx="31">
                  <c:v>582627.9331572719</c:v>
                </c:pt>
                <c:pt idx="32">
                  <c:v>584312.137841891</c:v>
                </c:pt>
                <c:pt idx="33">
                  <c:v>582737.1925750887</c:v>
                </c:pt>
                <c:pt idx="34">
                  <c:v>584377.9908345992</c:v>
                </c:pt>
                <c:pt idx="35">
                  <c:v>583323.9713207119</c:v>
                </c:pt>
                <c:pt idx="36">
                  <c:v>584929.7061217302</c:v>
                </c:pt>
                <c:pt idx="37">
                  <c:v>584178.2929285205</c:v>
                </c:pt>
                <c:pt idx="38">
                  <c:v>585753.8902264917</c:v>
                </c:pt>
                <c:pt idx="39">
                  <c:v>585173.1111417748</c:v>
                </c:pt>
                <c:pt idx="40">
                  <c:v>586722.1282490534</c:v>
                </c:pt>
                <c:pt idx="41">
                  <c:v>586233.6135643166</c:v>
                </c:pt>
                <c:pt idx="42">
                  <c:v>586227.2885920384</c:v>
                </c:pt>
                <c:pt idx="43">
                  <c:v>581907.9510051816</c:v>
                </c:pt>
                <c:pt idx="44">
                  <c:v>586227.978728933</c:v>
                </c:pt>
                <c:pt idx="45">
                  <c:v>581910.8953121813</c:v>
                </c:pt>
                <c:pt idx="46">
                  <c:v>586227.2268653581</c:v>
                </c:pt>
                <c:pt idx="47">
                  <c:v>581913.8220538748</c:v>
                </c:pt>
                <c:pt idx="48">
                  <c:v>586227.1950077571</c:v>
                </c:pt>
                <c:pt idx="49">
                  <c:v>581916.7341264071</c:v>
                </c:pt>
                <c:pt idx="50">
                  <c:v>586226.1650975577</c:v>
                </c:pt>
                <c:pt idx="51">
                  <c:v>581919.0883159437</c:v>
                </c:pt>
                <c:pt idx="52">
                  <c:v>580921.4694002045</c:v>
                </c:pt>
                <c:pt idx="53">
                  <c:v>584861.4478625176</c:v>
                </c:pt>
                <c:pt idx="54">
                  <c:v>588169.5016221139</c:v>
                </c:pt>
                <c:pt idx="55">
                  <c:v>592043.419803641</c:v>
                </c:pt>
                <c:pt idx="56">
                  <c:v>602267.117244544</c:v>
                </c:pt>
                <c:pt idx="57">
                  <c:v>605845.997229178</c:v>
                </c:pt>
                <c:pt idx="58">
                  <c:v>607023.1172288147</c:v>
                </c:pt>
                <c:pt idx="59">
                  <c:v>609540.4010474517</c:v>
                </c:pt>
                <c:pt idx="60">
                  <c:v>613238.1081364851</c:v>
                </c:pt>
                <c:pt idx="61">
                  <c:v>612225.9686216083</c:v>
                </c:pt>
                <c:pt idx="62">
                  <c:v>611059.8932410391</c:v>
                </c:pt>
                <c:pt idx="63">
                  <c:v>615385.5951153473</c:v>
                </c:pt>
                <c:pt idx="64">
                  <c:v>614664.7581149372</c:v>
                </c:pt>
                <c:pt idx="65">
                  <c:v>613565.9272769918</c:v>
                </c:pt>
                <c:pt idx="66">
                  <c:v>617450.1599484555</c:v>
                </c:pt>
                <c:pt idx="67">
                  <c:v>616394.728786974</c:v>
                </c:pt>
                <c:pt idx="68">
                  <c:v>619756.1623505665</c:v>
                </c:pt>
                <c:pt idx="69">
                  <c:v>618741.1548018437</c:v>
                </c:pt>
                <c:pt idx="70">
                  <c:v>621649.6187056418</c:v>
                </c:pt>
                <c:pt idx="71">
                  <c:v>621640.0428953846</c:v>
                </c:pt>
                <c:pt idx="72">
                  <c:v>621087.5722727282</c:v>
                </c:pt>
                <c:pt idx="73">
                  <c:v>620739.1852290072</c:v>
                </c:pt>
                <c:pt idx="74">
                  <c:v>620900.5944660495</c:v>
                </c:pt>
                <c:pt idx="75">
                  <c:v>620732.8330963446</c:v>
                </c:pt>
                <c:pt idx="76">
                  <c:v>623805.9886848853</c:v>
                </c:pt>
                <c:pt idx="77">
                  <c:v>623792.3303356838</c:v>
                </c:pt>
                <c:pt idx="78">
                  <c:v>628748.0329990264</c:v>
                </c:pt>
                <c:pt idx="79">
                  <c:v>630611.5617778451</c:v>
                </c:pt>
                <c:pt idx="80">
                  <c:v>642511.3665970399</c:v>
                </c:pt>
                <c:pt idx="81">
                  <c:v>652375.5886770459</c:v>
                </c:pt>
                <c:pt idx="82">
                  <c:v>658293.3223583263</c:v>
                </c:pt>
                <c:pt idx="83">
                  <c:v>661381.0357553831</c:v>
                </c:pt>
                <c:pt idx="84">
                  <c:v>662197.5404892404</c:v>
                </c:pt>
                <c:pt idx="85">
                  <c:v>672094.0506119768</c:v>
                </c:pt>
                <c:pt idx="86">
                  <c:v>681528.1039424902</c:v>
                </c:pt>
                <c:pt idx="87">
                  <c:v>685371.2865024826</c:v>
                </c:pt>
                <c:pt idx="88">
                  <c:v>686146.2099119178</c:v>
                </c:pt>
                <c:pt idx="89">
                  <c:v>689465.5062120103</c:v>
                </c:pt>
                <c:pt idx="90">
                  <c:v>690036.4174616063</c:v>
                </c:pt>
                <c:pt idx="91">
                  <c:v>697879.4148178592</c:v>
                </c:pt>
                <c:pt idx="92">
                  <c:v>704592.6203653542</c:v>
                </c:pt>
                <c:pt idx="93">
                  <c:v>705773.8306351939</c:v>
                </c:pt>
                <c:pt idx="94">
                  <c:v>706155.2020567781</c:v>
                </c:pt>
                <c:pt idx="95">
                  <c:v>711187.1954291149</c:v>
                </c:pt>
                <c:pt idx="96">
                  <c:v>715517.6336650611</c:v>
                </c:pt>
                <c:pt idx="97">
                  <c:v>715488.1869299298</c:v>
                </c:pt>
                <c:pt idx="98">
                  <c:v>721140.0684815664</c:v>
                </c:pt>
                <c:pt idx="99">
                  <c:v>720931.941978435</c:v>
                </c:pt>
                <c:pt idx="100">
                  <c:v>724964.1987351244</c:v>
                </c:pt>
                <c:pt idx="101">
                  <c:v>725905.4414222171</c:v>
                </c:pt>
                <c:pt idx="102">
                  <c:v>727566.516166934</c:v>
                </c:pt>
                <c:pt idx="103">
                  <c:v>727270.7846588409</c:v>
                </c:pt>
                <c:pt idx="104">
                  <c:v>730887.7039739889</c:v>
                </c:pt>
                <c:pt idx="105">
                  <c:v>731018.3981988155</c:v>
                </c:pt>
                <c:pt idx="106">
                  <c:v>742382.2077779736</c:v>
                </c:pt>
                <c:pt idx="107">
                  <c:v>751124.1070831792</c:v>
                </c:pt>
                <c:pt idx="108">
                  <c:v>762944.8929322329</c:v>
                </c:pt>
                <c:pt idx="109">
                  <c:v>768647.9145982238</c:v>
                </c:pt>
                <c:pt idx="110">
                  <c:v>769375.1397726976</c:v>
                </c:pt>
                <c:pt idx="111">
                  <c:v>778612.2989917985</c:v>
                </c:pt>
                <c:pt idx="112">
                  <c:v>789457.5905395646</c:v>
                </c:pt>
                <c:pt idx="113">
                  <c:v>795228.1892965026</c:v>
                </c:pt>
                <c:pt idx="114">
                  <c:v>795001.4332631063</c:v>
                </c:pt>
                <c:pt idx="115">
                  <c:v>794266.8413896441</c:v>
                </c:pt>
                <c:pt idx="116">
                  <c:v>800258.2358818923</c:v>
                </c:pt>
                <c:pt idx="117">
                  <c:v>800364.7642545443</c:v>
                </c:pt>
                <c:pt idx="118">
                  <c:v>810730.2368418076</c:v>
                </c:pt>
                <c:pt idx="119">
                  <c:v>819209.1740714228</c:v>
                </c:pt>
                <c:pt idx="120">
                  <c:v>827772.8761742046</c:v>
                </c:pt>
                <c:pt idx="121">
                  <c:v>833382.9706648228</c:v>
                </c:pt>
                <c:pt idx="122">
                  <c:v>836828.3880896321</c:v>
                </c:pt>
                <c:pt idx="123">
                  <c:v>837485.2636561242</c:v>
                </c:pt>
                <c:pt idx="124">
                  <c:v>844817.0043575009</c:v>
                </c:pt>
                <c:pt idx="125">
                  <c:v>849549.6655070868</c:v>
                </c:pt>
                <c:pt idx="126">
                  <c:v>849155.9180353319</c:v>
                </c:pt>
                <c:pt idx="127">
                  <c:v>852391.0509349559</c:v>
                </c:pt>
                <c:pt idx="128">
                  <c:v>851847.7077171726</c:v>
                </c:pt>
                <c:pt idx="129">
                  <c:v>854660.5524872247</c:v>
                </c:pt>
                <c:pt idx="130">
                  <c:v>854706.0458045253</c:v>
                </c:pt>
                <c:pt idx="131">
                  <c:v>857598.9529636705</c:v>
                </c:pt>
                <c:pt idx="132">
                  <c:v>857581.4485906595</c:v>
                </c:pt>
                <c:pt idx="133">
                  <c:v>869167.4722874374</c:v>
                </c:pt>
                <c:pt idx="134">
                  <c:v>879570.5892361322</c:v>
                </c:pt>
                <c:pt idx="135">
                  <c:v>886593.8775438892</c:v>
                </c:pt>
                <c:pt idx="136">
                  <c:v>890154.1825476602</c:v>
                </c:pt>
                <c:pt idx="137">
                  <c:v>889422.714250477</c:v>
                </c:pt>
                <c:pt idx="138">
                  <c:v>900677.131229395</c:v>
                </c:pt>
                <c:pt idx="139">
                  <c:v>912257.4459303091</c:v>
                </c:pt>
                <c:pt idx="140">
                  <c:v>919101.6896466035</c:v>
                </c:pt>
                <c:pt idx="141">
                  <c:v>924535.498503069</c:v>
                </c:pt>
                <c:pt idx="142">
                  <c:v>928421.6683698788</c:v>
                </c:pt>
                <c:pt idx="143">
                  <c:v>929223.6369101846</c:v>
                </c:pt>
                <c:pt idx="144">
                  <c:v>939455.7566409425</c:v>
                </c:pt>
                <c:pt idx="145">
                  <c:v>947259.8103994823</c:v>
                </c:pt>
                <c:pt idx="146">
                  <c:v>955170.4476719749</c:v>
                </c:pt>
                <c:pt idx="147">
                  <c:v>963662.9732634969</c:v>
                </c:pt>
                <c:pt idx="148">
                  <c:v>966023.6285385211</c:v>
                </c:pt>
                <c:pt idx="149">
                  <c:v>966562.0078577946</c:v>
                </c:pt>
                <c:pt idx="150">
                  <c:v>974627.3910441492</c:v>
                </c:pt>
                <c:pt idx="151">
                  <c:v>981069.7715704296</c:v>
                </c:pt>
                <c:pt idx="152">
                  <c:v>984292.3978173507</c:v>
                </c:pt>
                <c:pt idx="153">
                  <c:v>984577.7919981652</c:v>
                </c:pt>
                <c:pt idx="154">
                  <c:v>986766.8527731699</c:v>
                </c:pt>
                <c:pt idx="155">
                  <c:v>987160.7715989021</c:v>
                </c:pt>
                <c:pt idx="156">
                  <c:v>992778.5038428811</c:v>
                </c:pt>
                <c:pt idx="157">
                  <c:v>992733.5032905086</c:v>
                </c:pt>
                <c:pt idx="158">
                  <c:v>998498.3859921953</c:v>
                </c:pt>
                <c:pt idx="159">
                  <c:v>998874.6941659446</c:v>
                </c:pt>
                <c:pt idx="160">
                  <c:v>1010044.933535676</c:v>
                </c:pt>
                <c:pt idx="161">
                  <c:v>1021143.943543427</c:v>
                </c:pt>
                <c:pt idx="162">
                  <c:v>1026280.265233785</c:v>
                </c:pt>
                <c:pt idx="163">
                  <c:v>1026634.379758373</c:v>
                </c:pt>
                <c:pt idx="164">
                  <c:v>1035626.810624514</c:v>
                </c:pt>
                <c:pt idx="165">
                  <c:v>1046768.097579844</c:v>
                </c:pt>
                <c:pt idx="166">
                  <c:v>1051149.736433493</c:v>
                </c:pt>
                <c:pt idx="167">
                  <c:v>1055461.229880766</c:v>
                </c:pt>
                <c:pt idx="168">
                  <c:v>1062494.830179165</c:v>
                </c:pt>
                <c:pt idx="169">
                  <c:v>1066937.160437627</c:v>
                </c:pt>
                <c:pt idx="170">
                  <c:v>1077498.873527952</c:v>
                </c:pt>
                <c:pt idx="171">
                  <c:v>1087057.87462903</c:v>
                </c:pt>
                <c:pt idx="172">
                  <c:v>1097274.217221049</c:v>
                </c:pt>
                <c:pt idx="173">
                  <c:v>1105485.015820094</c:v>
                </c:pt>
                <c:pt idx="174">
                  <c:v>1110050.977696476</c:v>
                </c:pt>
                <c:pt idx="175">
                  <c:v>1109379.18095463</c:v>
                </c:pt>
                <c:pt idx="176">
                  <c:v>1119374.452586201</c:v>
                </c:pt>
                <c:pt idx="177">
                  <c:v>1125535.122459333</c:v>
                </c:pt>
                <c:pt idx="178">
                  <c:v>1126675.53980392</c:v>
                </c:pt>
                <c:pt idx="179">
                  <c:v>1126881.345619206</c:v>
                </c:pt>
                <c:pt idx="180">
                  <c:v>1129944.616049837</c:v>
                </c:pt>
                <c:pt idx="181">
                  <c:v>1130986.013245726</c:v>
                </c:pt>
                <c:pt idx="182">
                  <c:v>1134454.788948675</c:v>
                </c:pt>
                <c:pt idx="183">
                  <c:v>1134282.886288988</c:v>
                </c:pt>
                <c:pt idx="184">
                  <c:v>1138009.215248554</c:v>
                </c:pt>
                <c:pt idx="185">
                  <c:v>1138176.609102393</c:v>
                </c:pt>
                <c:pt idx="186">
                  <c:v>1150933.524087389</c:v>
                </c:pt>
                <c:pt idx="187">
                  <c:v>1157427.674470987</c:v>
                </c:pt>
                <c:pt idx="188">
                  <c:v>1160485.449948026</c:v>
                </c:pt>
                <c:pt idx="189">
                  <c:v>1159946.88298515</c:v>
                </c:pt>
                <c:pt idx="190">
                  <c:v>1170055.04373028</c:v>
                </c:pt>
                <c:pt idx="191">
                  <c:v>1181428.661448221</c:v>
                </c:pt>
                <c:pt idx="192">
                  <c:v>1188488.159851908</c:v>
                </c:pt>
                <c:pt idx="193">
                  <c:v>1195139.63266804</c:v>
                </c:pt>
                <c:pt idx="194">
                  <c:v>1202367.214669959</c:v>
                </c:pt>
                <c:pt idx="195">
                  <c:v>1208497.468014732</c:v>
                </c:pt>
                <c:pt idx="196">
                  <c:v>1215842.180057514</c:v>
                </c:pt>
                <c:pt idx="197">
                  <c:v>1225964.284113705</c:v>
                </c:pt>
                <c:pt idx="198">
                  <c:v>1235162.293076309</c:v>
                </c:pt>
                <c:pt idx="199">
                  <c:v>1244671.996934912</c:v>
                </c:pt>
                <c:pt idx="200">
                  <c:v>1254417.79504986</c:v>
                </c:pt>
                <c:pt idx="201">
                  <c:v>1257516.078553383</c:v>
                </c:pt>
                <c:pt idx="202">
                  <c:v>1257946.768631752</c:v>
                </c:pt>
                <c:pt idx="203">
                  <c:v>1267051.560266724</c:v>
                </c:pt>
                <c:pt idx="204">
                  <c:v>1274196.980988984</c:v>
                </c:pt>
                <c:pt idx="205">
                  <c:v>1280724.701338343</c:v>
                </c:pt>
                <c:pt idx="206">
                  <c:v>1286435.762051174</c:v>
                </c:pt>
                <c:pt idx="207">
                  <c:v>1286195.079046643</c:v>
                </c:pt>
                <c:pt idx="208">
                  <c:v>1289544.853877972</c:v>
                </c:pt>
                <c:pt idx="209">
                  <c:v>1290404.787157976</c:v>
                </c:pt>
                <c:pt idx="210">
                  <c:v>1292033.041913221</c:v>
                </c:pt>
                <c:pt idx="211">
                  <c:v>1292043.673375722</c:v>
                </c:pt>
                <c:pt idx="212">
                  <c:v>1298461.511477632</c:v>
                </c:pt>
                <c:pt idx="213">
                  <c:v>1309041.653937416</c:v>
                </c:pt>
                <c:pt idx="214">
                  <c:v>1319354.573683233</c:v>
                </c:pt>
                <c:pt idx="215">
                  <c:v>1325084.952275757</c:v>
                </c:pt>
                <c:pt idx="216">
                  <c:v>1332810.196920085</c:v>
                </c:pt>
                <c:pt idx="217">
                  <c:v>1344132.047896474</c:v>
                </c:pt>
                <c:pt idx="218">
                  <c:v>1350182.60755662</c:v>
                </c:pt>
                <c:pt idx="219">
                  <c:v>1354206.866377526</c:v>
                </c:pt>
                <c:pt idx="220">
                  <c:v>1358211.161110885</c:v>
                </c:pt>
                <c:pt idx="221">
                  <c:v>1362995.256669627</c:v>
                </c:pt>
                <c:pt idx="222">
                  <c:v>1370203.658820594</c:v>
                </c:pt>
                <c:pt idx="223">
                  <c:v>1379668.18505801</c:v>
                </c:pt>
                <c:pt idx="224">
                  <c:v>1389439.77047062</c:v>
                </c:pt>
                <c:pt idx="225">
                  <c:v>1400180.126245293</c:v>
                </c:pt>
                <c:pt idx="226">
                  <c:v>1409350.099388954</c:v>
                </c:pt>
                <c:pt idx="227">
                  <c:v>1414570.530988842</c:v>
                </c:pt>
                <c:pt idx="228">
                  <c:v>1413959.554784692</c:v>
                </c:pt>
                <c:pt idx="229">
                  <c:v>1424851.03983774</c:v>
                </c:pt>
                <c:pt idx="230">
                  <c:v>1431882.150516243</c:v>
                </c:pt>
                <c:pt idx="231">
                  <c:v>1440857.168468082</c:v>
                </c:pt>
                <c:pt idx="232">
                  <c:v>1443690.411836079</c:v>
                </c:pt>
                <c:pt idx="233">
                  <c:v>1443726.120495371</c:v>
                </c:pt>
                <c:pt idx="234">
                  <c:v>1451904.512498753</c:v>
                </c:pt>
                <c:pt idx="235">
                  <c:v>1453995.177182696</c:v>
                </c:pt>
                <c:pt idx="236">
                  <c:v>1452915.116378932</c:v>
                </c:pt>
                <c:pt idx="237">
                  <c:v>1456086.296746903</c:v>
                </c:pt>
                <c:pt idx="238">
                  <c:v>1456408.019975259</c:v>
                </c:pt>
                <c:pt idx="239">
                  <c:v>1465970.666662004</c:v>
                </c:pt>
                <c:pt idx="240">
                  <c:v>1472465.811028891</c:v>
                </c:pt>
                <c:pt idx="241">
                  <c:v>1476875.509067597</c:v>
                </c:pt>
                <c:pt idx="242">
                  <c:v>1485778.50909394</c:v>
                </c:pt>
                <c:pt idx="243">
                  <c:v>1497084.142307099</c:v>
                </c:pt>
                <c:pt idx="244">
                  <c:v>1501378.179503388</c:v>
                </c:pt>
                <c:pt idx="245">
                  <c:v>1500175.191546849</c:v>
                </c:pt>
                <c:pt idx="246">
                  <c:v>1508256.862193613</c:v>
                </c:pt>
                <c:pt idx="247">
                  <c:v>1515190.893880023</c:v>
                </c:pt>
                <c:pt idx="248">
                  <c:v>1522181.655905823</c:v>
                </c:pt>
                <c:pt idx="249">
                  <c:v>1527714.026086328</c:v>
                </c:pt>
                <c:pt idx="250">
                  <c:v>1538015.770427073</c:v>
                </c:pt>
                <c:pt idx="251">
                  <c:v>1546604.917803486</c:v>
                </c:pt>
                <c:pt idx="252">
                  <c:v>1555740.778167887</c:v>
                </c:pt>
                <c:pt idx="253">
                  <c:v>1565559.899999847</c:v>
                </c:pt>
                <c:pt idx="254">
                  <c:v>1568730.015385769</c:v>
                </c:pt>
                <c:pt idx="255">
                  <c:v>1569190.724333787</c:v>
                </c:pt>
                <c:pt idx="256">
                  <c:v>1578391.268010427</c:v>
                </c:pt>
                <c:pt idx="257">
                  <c:v>1585986.327587384</c:v>
                </c:pt>
                <c:pt idx="258">
                  <c:v>1592615.081364589</c:v>
                </c:pt>
                <c:pt idx="259">
                  <c:v>1598554.959749909</c:v>
                </c:pt>
                <c:pt idx="260">
                  <c:v>1598343.063265777</c:v>
                </c:pt>
                <c:pt idx="261">
                  <c:v>1604549.343274043</c:v>
                </c:pt>
                <c:pt idx="262">
                  <c:v>1607672.106421231</c:v>
                </c:pt>
                <c:pt idx="263">
                  <c:v>1608602.403292047</c:v>
                </c:pt>
                <c:pt idx="264">
                  <c:v>1613157.470669297</c:v>
                </c:pt>
                <c:pt idx="265">
                  <c:v>1623123.389599584</c:v>
                </c:pt>
                <c:pt idx="266">
                  <c:v>1633618.707937828</c:v>
                </c:pt>
                <c:pt idx="267">
                  <c:v>1639176.773140799</c:v>
                </c:pt>
                <c:pt idx="268">
                  <c:v>1646337.865660839</c:v>
                </c:pt>
                <c:pt idx="269">
                  <c:v>1657202.223613546</c:v>
                </c:pt>
                <c:pt idx="270">
                  <c:v>1659369.352747241</c:v>
                </c:pt>
                <c:pt idx="271">
                  <c:v>1660554.286538977</c:v>
                </c:pt>
                <c:pt idx="272">
                  <c:v>1662792.359889334</c:v>
                </c:pt>
                <c:pt idx="273">
                  <c:v>1663506.44695965</c:v>
                </c:pt>
                <c:pt idx="274">
                  <c:v>1669224.709851955</c:v>
                </c:pt>
                <c:pt idx="275">
                  <c:v>1673172.927815819</c:v>
                </c:pt>
                <c:pt idx="276">
                  <c:v>1682207.335052139</c:v>
                </c:pt>
                <c:pt idx="277">
                  <c:v>1690820.15895151</c:v>
                </c:pt>
                <c:pt idx="278">
                  <c:v>1700782.835439754</c:v>
                </c:pt>
                <c:pt idx="279">
                  <c:v>1709487.32040786</c:v>
                </c:pt>
                <c:pt idx="280">
                  <c:v>1714794.495941104</c:v>
                </c:pt>
                <c:pt idx="281">
                  <c:v>1714134.701781731</c:v>
                </c:pt>
                <c:pt idx="282">
                  <c:v>1725050.835300695</c:v>
                </c:pt>
                <c:pt idx="283">
                  <c:v>1732358.480781702</c:v>
                </c:pt>
                <c:pt idx="284">
                  <c:v>1741991.34647597</c:v>
                </c:pt>
                <c:pt idx="285">
                  <c:v>1744995.537690361</c:v>
                </c:pt>
                <c:pt idx="286">
                  <c:v>1749480.002884265</c:v>
                </c:pt>
                <c:pt idx="287">
                  <c:v>1749979.358867032</c:v>
                </c:pt>
                <c:pt idx="288">
                  <c:v>1757123.441336733</c:v>
                </c:pt>
                <c:pt idx="289">
                  <c:v>1761395.874070656</c:v>
                </c:pt>
                <c:pt idx="290">
                  <c:v>1762744.850880343</c:v>
                </c:pt>
                <c:pt idx="291">
                  <c:v>1763991.261959357</c:v>
                </c:pt>
                <c:pt idx="292">
                  <c:v>1771646.728793919</c:v>
                </c:pt>
                <c:pt idx="293">
                  <c:v>1776326.320960328</c:v>
                </c:pt>
                <c:pt idx="294">
                  <c:v>1780383.375476288</c:v>
                </c:pt>
                <c:pt idx="295">
                  <c:v>1791526.01060054</c:v>
                </c:pt>
                <c:pt idx="296">
                  <c:v>1797470.376379422</c:v>
                </c:pt>
                <c:pt idx="297">
                  <c:v>1796136.857110832</c:v>
                </c:pt>
                <c:pt idx="298">
                  <c:v>1801594.823181091</c:v>
                </c:pt>
                <c:pt idx="299">
                  <c:v>1800790.557090338</c:v>
                </c:pt>
                <c:pt idx="300">
                  <c:v>1805734.908256852</c:v>
                </c:pt>
                <c:pt idx="301">
                  <c:v>1805526.011649593</c:v>
                </c:pt>
                <c:pt idx="302">
                  <c:v>1815586.291085888</c:v>
                </c:pt>
                <c:pt idx="303">
                  <c:v>1824322.228254788</c:v>
                </c:pt>
                <c:pt idx="304">
                  <c:v>1831603.751663333</c:v>
                </c:pt>
                <c:pt idx="305">
                  <c:v>1839509.423662911</c:v>
                </c:pt>
                <c:pt idx="306">
                  <c:v>1848763.182027559</c:v>
                </c:pt>
                <c:pt idx="307">
                  <c:v>1851434.380316286</c:v>
                </c:pt>
                <c:pt idx="308">
                  <c:v>1851982.855310642</c:v>
                </c:pt>
                <c:pt idx="309">
                  <c:v>1860560.376653194</c:v>
                </c:pt>
                <c:pt idx="310">
                  <c:v>1868231.983002534</c:v>
                </c:pt>
                <c:pt idx="311">
                  <c:v>1874425.377330758</c:v>
                </c:pt>
                <c:pt idx="312">
                  <c:v>1880618.029239883</c:v>
                </c:pt>
                <c:pt idx="313">
                  <c:v>1882765.537734021</c:v>
                </c:pt>
                <c:pt idx="314">
                  <c:v>1882019.913288934</c:v>
                </c:pt>
                <c:pt idx="315">
                  <c:v>1888745.215696724</c:v>
                </c:pt>
                <c:pt idx="316">
                  <c:v>1893313.833741087</c:v>
                </c:pt>
                <c:pt idx="317">
                  <c:v>1893360.792512193</c:v>
                </c:pt>
                <c:pt idx="318">
                  <c:v>1905513.470261333</c:v>
                </c:pt>
                <c:pt idx="319">
                  <c:v>1910210.336729856</c:v>
                </c:pt>
                <c:pt idx="320">
                  <c:v>1915393.027398802</c:v>
                </c:pt>
                <c:pt idx="321">
                  <c:v>1916223.341835897</c:v>
                </c:pt>
                <c:pt idx="322">
                  <c:v>1925065.155152253</c:v>
                </c:pt>
                <c:pt idx="323">
                  <c:v>1931108.610232198</c:v>
                </c:pt>
                <c:pt idx="324">
                  <c:v>1932415.434533818</c:v>
                </c:pt>
                <c:pt idx="325">
                  <c:v>1931902.119160195</c:v>
                </c:pt>
                <c:pt idx="326">
                  <c:v>1932624.572964898</c:v>
                </c:pt>
                <c:pt idx="327">
                  <c:v>1934365.972638983</c:v>
                </c:pt>
                <c:pt idx="328">
                  <c:v>1934541.574922631</c:v>
                </c:pt>
                <c:pt idx="329">
                  <c:v>1939143.394385169</c:v>
                </c:pt>
                <c:pt idx="330">
                  <c:v>1946132.609976392</c:v>
                </c:pt>
                <c:pt idx="331">
                  <c:v>1952893.555682504</c:v>
                </c:pt>
                <c:pt idx="332">
                  <c:v>1961257.411898999</c:v>
                </c:pt>
                <c:pt idx="333">
                  <c:v>1968210.091205733</c:v>
                </c:pt>
                <c:pt idx="334">
                  <c:v>1973056.471994824</c:v>
                </c:pt>
                <c:pt idx="335">
                  <c:v>1972227.533608017</c:v>
                </c:pt>
                <c:pt idx="336">
                  <c:v>1982204.645827677</c:v>
                </c:pt>
                <c:pt idx="337">
                  <c:v>1988645.11879643</c:v>
                </c:pt>
                <c:pt idx="338">
                  <c:v>1998143.122939765</c:v>
                </c:pt>
                <c:pt idx="339">
                  <c:v>2000204.77966806</c:v>
                </c:pt>
                <c:pt idx="340">
                  <c:v>2000877.789830069</c:v>
                </c:pt>
                <c:pt idx="341">
                  <c:v>2004304.316045313</c:v>
                </c:pt>
                <c:pt idx="342">
                  <c:v>2005250.966361559</c:v>
                </c:pt>
                <c:pt idx="343">
                  <c:v>2011191.852504985</c:v>
                </c:pt>
                <c:pt idx="344">
                  <c:v>2015328.455868729</c:v>
                </c:pt>
                <c:pt idx="345">
                  <c:v>2018300.316385229</c:v>
                </c:pt>
                <c:pt idx="346">
                  <c:v>2017111.221660506</c:v>
                </c:pt>
                <c:pt idx="347">
                  <c:v>2020911.185589692</c:v>
                </c:pt>
                <c:pt idx="348">
                  <c:v>2022242.55669786</c:v>
                </c:pt>
                <c:pt idx="349">
                  <c:v>2029945.156380662</c:v>
                </c:pt>
                <c:pt idx="350">
                  <c:v>2033887.5683043</c:v>
                </c:pt>
                <c:pt idx="351">
                  <c:v>2032333.76253919</c:v>
                </c:pt>
                <c:pt idx="352">
                  <c:v>2037208.747299334</c:v>
                </c:pt>
                <c:pt idx="353">
                  <c:v>2036410.756165291</c:v>
                </c:pt>
                <c:pt idx="354">
                  <c:v>2041825.762782529</c:v>
                </c:pt>
                <c:pt idx="355">
                  <c:v>2041498.745936452</c:v>
                </c:pt>
                <c:pt idx="356">
                  <c:v>2050206.075113672</c:v>
                </c:pt>
                <c:pt idx="357">
                  <c:v>2056756.856153948</c:v>
                </c:pt>
                <c:pt idx="358">
                  <c:v>2061808.53125108</c:v>
                </c:pt>
                <c:pt idx="359">
                  <c:v>2066956.180339097</c:v>
                </c:pt>
                <c:pt idx="360">
                  <c:v>2072208.169919053</c:v>
                </c:pt>
                <c:pt idx="361">
                  <c:v>2077277.63674103</c:v>
                </c:pt>
                <c:pt idx="362">
                  <c:v>2082268.3201814</c:v>
                </c:pt>
                <c:pt idx="363">
                  <c:v>2088022.660885248</c:v>
                </c:pt>
                <c:pt idx="364">
                  <c:v>2090873.355694425</c:v>
                </c:pt>
                <c:pt idx="365">
                  <c:v>2096173.779216741</c:v>
                </c:pt>
                <c:pt idx="366">
                  <c:v>2094971.186497104</c:v>
                </c:pt>
                <c:pt idx="367">
                  <c:v>2097527.824464661</c:v>
                </c:pt>
                <c:pt idx="368">
                  <c:v>2096328.95250908</c:v>
                </c:pt>
                <c:pt idx="369">
                  <c:v>2101797.503695091</c:v>
                </c:pt>
                <c:pt idx="370">
                  <c:v>2111035.632767463</c:v>
                </c:pt>
                <c:pt idx="371">
                  <c:v>2114474.8195012</c:v>
                </c:pt>
                <c:pt idx="372">
                  <c:v>2115641.041818817</c:v>
                </c:pt>
                <c:pt idx="373">
                  <c:v>2117885.917606903</c:v>
                </c:pt>
                <c:pt idx="374">
                  <c:v>2116103.616814964</c:v>
                </c:pt>
                <c:pt idx="375">
                  <c:v>2124937.161906698</c:v>
                </c:pt>
                <c:pt idx="376">
                  <c:v>2124863.428387663</c:v>
                </c:pt>
                <c:pt idx="377">
                  <c:v>2126311.024076562</c:v>
                </c:pt>
                <c:pt idx="378">
                  <c:v>2123537.732612717</c:v>
                </c:pt>
                <c:pt idx="379">
                  <c:v>2124139.565122331</c:v>
                </c:pt>
                <c:pt idx="380">
                  <c:v>2121605.874130523</c:v>
                </c:pt>
                <c:pt idx="381">
                  <c:v>2120702.887134277</c:v>
                </c:pt>
                <c:pt idx="382">
                  <c:v>2121073.392909285</c:v>
                </c:pt>
                <c:pt idx="383">
                  <c:v>2123951.638654423</c:v>
                </c:pt>
                <c:pt idx="384">
                  <c:v>2127157.901907861</c:v>
                </c:pt>
                <c:pt idx="385">
                  <c:v>2131832.518594629</c:v>
                </c:pt>
                <c:pt idx="386">
                  <c:v>2136075.257930512</c:v>
                </c:pt>
                <c:pt idx="387">
                  <c:v>2136444.785274558</c:v>
                </c:pt>
                <c:pt idx="388">
                  <c:v>2137301.444092458</c:v>
                </c:pt>
                <c:pt idx="389">
                  <c:v>2141723.211598586</c:v>
                </c:pt>
                <c:pt idx="390">
                  <c:v>2148856.554977963</c:v>
                </c:pt>
                <c:pt idx="391">
                  <c:v>2147991.698200147</c:v>
                </c:pt>
                <c:pt idx="392">
                  <c:v>2148878.318727368</c:v>
                </c:pt>
                <c:pt idx="393">
                  <c:v>2146894.006303845</c:v>
                </c:pt>
                <c:pt idx="394">
                  <c:v>2146684.378415775</c:v>
                </c:pt>
                <c:pt idx="395">
                  <c:v>2151065.868893922</c:v>
                </c:pt>
                <c:pt idx="396">
                  <c:v>2148566.98131356</c:v>
                </c:pt>
                <c:pt idx="397">
                  <c:v>2148117.465267851</c:v>
                </c:pt>
                <c:pt idx="398">
                  <c:v>2150020.853862784</c:v>
                </c:pt>
                <c:pt idx="399">
                  <c:v>2149423.683913133</c:v>
                </c:pt>
                <c:pt idx="400">
                  <c:v>2151093.170107275</c:v>
                </c:pt>
                <c:pt idx="401">
                  <c:v>2150190.198219619</c:v>
                </c:pt>
                <c:pt idx="402">
                  <c:v>2151742.159834058</c:v>
                </c:pt>
                <c:pt idx="403">
                  <c:v>2149061.689585665</c:v>
                </c:pt>
                <c:pt idx="404">
                  <c:v>2154791.355689018</c:v>
                </c:pt>
                <c:pt idx="405">
                  <c:v>2154679.190937357</c:v>
                </c:pt>
                <c:pt idx="406">
                  <c:v>2158342.087772052</c:v>
                </c:pt>
                <c:pt idx="407">
                  <c:v>2158110.879542025</c:v>
                </c:pt>
                <c:pt idx="408">
                  <c:v>2162095.061180755</c:v>
                </c:pt>
                <c:pt idx="409">
                  <c:v>2163187.480901164</c:v>
                </c:pt>
                <c:pt idx="410">
                  <c:v>2166874.914250006</c:v>
                </c:pt>
                <c:pt idx="411">
                  <c:v>2167903.728642031</c:v>
                </c:pt>
                <c:pt idx="412">
                  <c:v>2167846.808927656</c:v>
                </c:pt>
                <c:pt idx="413">
                  <c:v>2167901.599635662</c:v>
                </c:pt>
                <c:pt idx="414">
                  <c:v>2169990.305980204</c:v>
                </c:pt>
                <c:pt idx="415">
                  <c:v>2168902.258219047</c:v>
                </c:pt>
                <c:pt idx="416">
                  <c:v>2170240.179016565</c:v>
                </c:pt>
                <c:pt idx="417">
                  <c:v>2165827.864913362</c:v>
                </c:pt>
                <c:pt idx="418">
                  <c:v>2165401.358053988</c:v>
                </c:pt>
                <c:pt idx="419">
                  <c:v>2169749.116249414</c:v>
                </c:pt>
                <c:pt idx="420">
                  <c:v>2169673.346705939</c:v>
                </c:pt>
                <c:pt idx="421">
                  <c:v>2168274.470532662</c:v>
                </c:pt>
                <c:pt idx="422">
                  <c:v>2168563.930992538</c:v>
                </c:pt>
                <c:pt idx="423">
                  <c:v>2174567.809356118</c:v>
                </c:pt>
                <c:pt idx="424">
                  <c:v>2173122.082881667</c:v>
                </c:pt>
                <c:pt idx="425">
                  <c:v>2180583.625141753</c:v>
                </c:pt>
                <c:pt idx="426">
                  <c:v>2180099.481982514</c:v>
                </c:pt>
                <c:pt idx="427">
                  <c:v>2185836.877566848</c:v>
                </c:pt>
                <c:pt idx="428">
                  <c:v>2180086.015055888</c:v>
                </c:pt>
                <c:pt idx="429">
                  <c:v>2178739.600515254</c:v>
                </c:pt>
                <c:pt idx="430">
                  <c:v>2179123.956247129</c:v>
                </c:pt>
                <c:pt idx="431">
                  <c:v>2176638.051062628</c:v>
                </c:pt>
                <c:pt idx="432">
                  <c:v>2180712.6313206</c:v>
                </c:pt>
                <c:pt idx="433">
                  <c:v>2178614.971845626</c:v>
                </c:pt>
                <c:pt idx="434">
                  <c:v>2178832.449143271</c:v>
                </c:pt>
                <c:pt idx="435">
                  <c:v>2181621.033708783</c:v>
                </c:pt>
                <c:pt idx="436">
                  <c:v>2177458.438946696</c:v>
                </c:pt>
                <c:pt idx="437">
                  <c:v>2177251.725007898</c:v>
                </c:pt>
                <c:pt idx="438">
                  <c:v>2177304.381227402</c:v>
                </c:pt>
                <c:pt idx="439">
                  <c:v>2181134.495944143</c:v>
                </c:pt>
                <c:pt idx="440">
                  <c:v>2177797.258476368</c:v>
                </c:pt>
                <c:pt idx="441">
                  <c:v>2176465.191474623</c:v>
                </c:pt>
                <c:pt idx="442">
                  <c:v>2174219.740681633</c:v>
                </c:pt>
                <c:pt idx="443">
                  <c:v>2180304.791198201</c:v>
                </c:pt>
                <c:pt idx="444">
                  <c:v>2178198.660400332</c:v>
                </c:pt>
                <c:pt idx="445">
                  <c:v>2175844.815498923</c:v>
                </c:pt>
                <c:pt idx="446">
                  <c:v>2175189.315883584</c:v>
                </c:pt>
                <c:pt idx="447">
                  <c:v>2178265.732852093</c:v>
                </c:pt>
                <c:pt idx="448">
                  <c:v>2178783.887685333</c:v>
                </c:pt>
                <c:pt idx="449">
                  <c:v>2174561.792861537</c:v>
                </c:pt>
                <c:pt idx="450">
                  <c:v>2176755.579727961</c:v>
                </c:pt>
                <c:pt idx="451">
                  <c:v>2170802.486036737</c:v>
                </c:pt>
                <c:pt idx="452">
                  <c:v>2172858.039078718</c:v>
                </c:pt>
                <c:pt idx="453">
                  <c:v>2175654.683100243</c:v>
                </c:pt>
                <c:pt idx="454">
                  <c:v>2177316.248135694</c:v>
                </c:pt>
                <c:pt idx="455">
                  <c:v>2173344.558203289</c:v>
                </c:pt>
                <c:pt idx="456">
                  <c:v>2175183.384994407</c:v>
                </c:pt>
                <c:pt idx="457">
                  <c:v>2176050.691986274</c:v>
                </c:pt>
                <c:pt idx="458">
                  <c:v>2175056.588282947</c:v>
                </c:pt>
                <c:pt idx="459">
                  <c:v>2176454.857806065</c:v>
                </c:pt>
                <c:pt idx="460">
                  <c:v>2174312.023122484</c:v>
                </c:pt>
                <c:pt idx="461">
                  <c:v>2177960.476900399</c:v>
                </c:pt>
                <c:pt idx="462">
                  <c:v>2176610.972035791</c:v>
                </c:pt>
                <c:pt idx="463">
                  <c:v>2178776.701193864</c:v>
                </c:pt>
                <c:pt idx="464">
                  <c:v>2179732.546921295</c:v>
                </c:pt>
                <c:pt idx="465">
                  <c:v>2181930.784331389</c:v>
                </c:pt>
                <c:pt idx="466">
                  <c:v>2179685.981065134</c:v>
                </c:pt>
                <c:pt idx="467">
                  <c:v>2183970.24419664</c:v>
                </c:pt>
                <c:pt idx="468">
                  <c:v>2179949.337186963</c:v>
                </c:pt>
                <c:pt idx="469">
                  <c:v>2183385.995998189</c:v>
                </c:pt>
                <c:pt idx="470">
                  <c:v>2181511.474820396</c:v>
                </c:pt>
                <c:pt idx="471">
                  <c:v>2182953.336785042</c:v>
                </c:pt>
                <c:pt idx="472">
                  <c:v>2181081.689488937</c:v>
                </c:pt>
                <c:pt idx="473">
                  <c:v>2179923.694712261</c:v>
                </c:pt>
                <c:pt idx="474">
                  <c:v>2180933.058725129</c:v>
                </c:pt>
                <c:pt idx="475">
                  <c:v>2179458.535313115</c:v>
                </c:pt>
                <c:pt idx="476">
                  <c:v>2179288.222425297</c:v>
                </c:pt>
                <c:pt idx="477">
                  <c:v>2179763.486140986</c:v>
                </c:pt>
                <c:pt idx="478">
                  <c:v>2176968.058940977</c:v>
                </c:pt>
                <c:pt idx="479">
                  <c:v>2179834.14801978</c:v>
                </c:pt>
                <c:pt idx="480">
                  <c:v>2178480.010836541</c:v>
                </c:pt>
                <c:pt idx="481">
                  <c:v>2181200.10739408</c:v>
                </c:pt>
                <c:pt idx="482">
                  <c:v>2181377.085661856</c:v>
                </c:pt>
                <c:pt idx="483">
                  <c:v>2181342.471749044</c:v>
                </c:pt>
                <c:pt idx="484">
                  <c:v>2181990.527863977</c:v>
                </c:pt>
                <c:pt idx="485">
                  <c:v>2181987.930059278</c:v>
                </c:pt>
                <c:pt idx="486">
                  <c:v>2182861.025703229</c:v>
                </c:pt>
                <c:pt idx="487">
                  <c:v>2182120.89102169</c:v>
                </c:pt>
                <c:pt idx="488">
                  <c:v>2183166.057338944</c:v>
                </c:pt>
                <c:pt idx="489">
                  <c:v>2184246.455368119</c:v>
                </c:pt>
                <c:pt idx="490">
                  <c:v>2183950.996367179</c:v>
                </c:pt>
                <c:pt idx="491">
                  <c:v>2185971.086210474</c:v>
                </c:pt>
                <c:pt idx="492">
                  <c:v>2185639.946406539</c:v>
                </c:pt>
                <c:pt idx="493">
                  <c:v>2183619.301586302</c:v>
                </c:pt>
                <c:pt idx="494">
                  <c:v>2183738.943540037</c:v>
                </c:pt>
                <c:pt idx="495">
                  <c:v>2185289.745077977</c:v>
                </c:pt>
                <c:pt idx="496">
                  <c:v>2185451.856661229</c:v>
                </c:pt>
                <c:pt idx="497">
                  <c:v>2186372.274649344</c:v>
                </c:pt>
                <c:pt idx="498">
                  <c:v>2187096.466287548</c:v>
                </c:pt>
                <c:pt idx="499">
                  <c:v>2185573.347978166</c:v>
                </c:pt>
                <c:pt idx="500">
                  <c:v>2184544.041036393</c:v>
                </c:pt>
                <c:pt idx="501">
                  <c:v>2185265.548077899</c:v>
                </c:pt>
                <c:pt idx="502">
                  <c:v>2184409.368103673</c:v>
                </c:pt>
                <c:pt idx="503">
                  <c:v>2183130.614485791</c:v>
                </c:pt>
                <c:pt idx="504">
                  <c:v>2184240.412239755</c:v>
                </c:pt>
                <c:pt idx="505">
                  <c:v>2184071.647166786</c:v>
                </c:pt>
                <c:pt idx="506">
                  <c:v>2183423.692405071</c:v>
                </c:pt>
                <c:pt idx="507">
                  <c:v>2186463.511394351</c:v>
                </c:pt>
                <c:pt idx="508">
                  <c:v>2187734.313458558</c:v>
                </c:pt>
                <c:pt idx="509">
                  <c:v>2187250.0399734</c:v>
                </c:pt>
                <c:pt idx="510">
                  <c:v>2186860.995039305</c:v>
                </c:pt>
                <c:pt idx="511">
                  <c:v>2187780.442059919</c:v>
                </c:pt>
                <c:pt idx="512">
                  <c:v>2185576.522874238</c:v>
                </c:pt>
                <c:pt idx="513">
                  <c:v>2187053.81779275</c:v>
                </c:pt>
                <c:pt idx="514">
                  <c:v>2185664.301000731</c:v>
                </c:pt>
                <c:pt idx="515">
                  <c:v>2184358.253302639</c:v>
                </c:pt>
                <c:pt idx="516">
                  <c:v>2185192.154191905</c:v>
                </c:pt>
                <c:pt idx="517">
                  <c:v>2183606.930923243</c:v>
                </c:pt>
                <c:pt idx="518">
                  <c:v>2184784.442680113</c:v>
                </c:pt>
                <c:pt idx="519">
                  <c:v>2187092.355979246</c:v>
                </c:pt>
                <c:pt idx="520">
                  <c:v>2186436.27956064</c:v>
                </c:pt>
                <c:pt idx="521">
                  <c:v>2185330.241297578</c:v>
                </c:pt>
                <c:pt idx="522">
                  <c:v>2185568.706603825</c:v>
                </c:pt>
                <c:pt idx="523">
                  <c:v>2185842.674792485</c:v>
                </c:pt>
                <c:pt idx="524">
                  <c:v>2185852.900055834</c:v>
                </c:pt>
                <c:pt idx="525">
                  <c:v>2187086.963417669</c:v>
                </c:pt>
                <c:pt idx="526">
                  <c:v>2185404.233830438</c:v>
                </c:pt>
                <c:pt idx="527">
                  <c:v>2185722.196704346</c:v>
                </c:pt>
                <c:pt idx="528">
                  <c:v>2185625.891007436</c:v>
                </c:pt>
                <c:pt idx="529">
                  <c:v>2185690.22405094</c:v>
                </c:pt>
                <c:pt idx="530">
                  <c:v>2184886.991673964</c:v>
                </c:pt>
                <c:pt idx="531">
                  <c:v>2185429.828051132</c:v>
                </c:pt>
                <c:pt idx="532">
                  <c:v>2184570.877317118</c:v>
                </c:pt>
                <c:pt idx="533">
                  <c:v>2185461.803029118</c:v>
                </c:pt>
                <c:pt idx="534">
                  <c:v>2183759.637682614</c:v>
                </c:pt>
                <c:pt idx="535">
                  <c:v>2183527.222571912</c:v>
                </c:pt>
                <c:pt idx="536">
                  <c:v>2184112.848421087</c:v>
                </c:pt>
                <c:pt idx="537">
                  <c:v>2184026.829400269</c:v>
                </c:pt>
                <c:pt idx="538">
                  <c:v>2184130.26356652</c:v>
                </c:pt>
                <c:pt idx="539">
                  <c:v>2184535.294202624</c:v>
                </c:pt>
                <c:pt idx="540">
                  <c:v>2184217.743091091</c:v>
                </c:pt>
                <c:pt idx="541">
                  <c:v>2184342.889389742</c:v>
                </c:pt>
                <c:pt idx="542">
                  <c:v>2185361.744146709</c:v>
                </c:pt>
                <c:pt idx="543">
                  <c:v>2184616.699099933</c:v>
                </c:pt>
                <c:pt idx="544">
                  <c:v>2184939.083314088</c:v>
                </c:pt>
                <c:pt idx="545">
                  <c:v>2185519.260079823</c:v>
                </c:pt>
                <c:pt idx="546">
                  <c:v>2185171.43302616</c:v>
                </c:pt>
                <c:pt idx="547">
                  <c:v>2185825.060973925</c:v>
                </c:pt>
                <c:pt idx="548">
                  <c:v>2186135.677157321</c:v>
                </c:pt>
                <c:pt idx="549">
                  <c:v>2185407.21045519</c:v>
                </c:pt>
                <c:pt idx="550">
                  <c:v>2185214.907509662</c:v>
                </c:pt>
                <c:pt idx="551">
                  <c:v>2185470.143390309</c:v>
                </c:pt>
                <c:pt idx="552">
                  <c:v>2186261.303369433</c:v>
                </c:pt>
                <c:pt idx="553">
                  <c:v>2185246.488926845</c:v>
                </c:pt>
                <c:pt idx="554">
                  <c:v>2184666.986133649</c:v>
                </c:pt>
                <c:pt idx="555">
                  <c:v>2185814.449375194</c:v>
                </c:pt>
                <c:pt idx="556">
                  <c:v>2185047.996994594</c:v>
                </c:pt>
                <c:pt idx="557">
                  <c:v>2184887.446204795</c:v>
                </c:pt>
                <c:pt idx="558">
                  <c:v>2184966.650019562</c:v>
                </c:pt>
                <c:pt idx="559">
                  <c:v>2185239.796974198</c:v>
                </c:pt>
                <c:pt idx="560">
                  <c:v>2184611.449303604</c:v>
                </c:pt>
                <c:pt idx="561">
                  <c:v>2184153.891645378</c:v>
                </c:pt>
                <c:pt idx="562">
                  <c:v>2186173.316349911</c:v>
                </c:pt>
                <c:pt idx="563">
                  <c:v>2185028.947089907</c:v>
                </c:pt>
                <c:pt idx="564">
                  <c:v>2184769.69733734</c:v>
                </c:pt>
                <c:pt idx="565">
                  <c:v>2184987.331218363</c:v>
                </c:pt>
                <c:pt idx="566">
                  <c:v>2185157.214290562</c:v>
                </c:pt>
                <c:pt idx="567">
                  <c:v>2185817.871450744</c:v>
                </c:pt>
                <c:pt idx="568">
                  <c:v>2184950.310841368</c:v>
                </c:pt>
                <c:pt idx="569">
                  <c:v>2185456.010907975</c:v>
                </c:pt>
                <c:pt idx="570">
                  <c:v>2185080.145990412</c:v>
                </c:pt>
                <c:pt idx="571">
                  <c:v>2184557.300569239</c:v>
                </c:pt>
                <c:pt idx="572">
                  <c:v>2184537.103449516</c:v>
                </c:pt>
                <c:pt idx="573">
                  <c:v>2184925.23551076</c:v>
                </c:pt>
                <c:pt idx="574">
                  <c:v>2184929.292040672</c:v>
                </c:pt>
                <c:pt idx="575">
                  <c:v>2184774.162138581</c:v>
                </c:pt>
                <c:pt idx="576">
                  <c:v>2184732.031594853</c:v>
                </c:pt>
                <c:pt idx="577">
                  <c:v>2185333.345885626</c:v>
                </c:pt>
                <c:pt idx="578">
                  <c:v>2184717.390907528</c:v>
                </c:pt>
                <c:pt idx="579">
                  <c:v>2184691.228313202</c:v>
                </c:pt>
                <c:pt idx="580">
                  <c:v>2184538.73891212</c:v>
                </c:pt>
                <c:pt idx="581">
                  <c:v>2185228.119748225</c:v>
                </c:pt>
                <c:pt idx="582">
                  <c:v>2184795.872706104</c:v>
                </c:pt>
                <c:pt idx="583">
                  <c:v>2184723.143644357</c:v>
                </c:pt>
                <c:pt idx="584">
                  <c:v>2184455.63909266</c:v>
                </c:pt>
                <c:pt idx="585">
                  <c:v>2184897.45965527</c:v>
                </c:pt>
                <c:pt idx="586">
                  <c:v>2184895.42153855</c:v>
                </c:pt>
                <c:pt idx="587">
                  <c:v>2184816.07344105</c:v>
                </c:pt>
                <c:pt idx="588">
                  <c:v>2183937.21310511</c:v>
                </c:pt>
                <c:pt idx="589">
                  <c:v>2184882.510198946</c:v>
                </c:pt>
                <c:pt idx="590">
                  <c:v>2184776.982865731</c:v>
                </c:pt>
                <c:pt idx="591">
                  <c:v>2184566.182124698</c:v>
                </c:pt>
                <c:pt idx="592">
                  <c:v>2185497.705969671</c:v>
                </c:pt>
                <c:pt idx="593">
                  <c:v>2184861.588324511</c:v>
                </c:pt>
                <c:pt idx="594">
                  <c:v>2184709.404818279</c:v>
                </c:pt>
                <c:pt idx="595">
                  <c:v>2184510.265906169</c:v>
                </c:pt>
                <c:pt idx="596">
                  <c:v>2185408.276980216</c:v>
                </c:pt>
                <c:pt idx="597">
                  <c:v>2184742.139915785</c:v>
                </c:pt>
                <c:pt idx="598">
                  <c:v>2184765.9269676</c:v>
                </c:pt>
                <c:pt idx="599">
                  <c:v>2184894.497679357</c:v>
                </c:pt>
                <c:pt idx="600">
                  <c:v>2185132.646811894</c:v>
                </c:pt>
                <c:pt idx="601">
                  <c:v>2184588.058829263</c:v>
                </c:pt>
                <c:pt idx="602">
                  <c:v>2184478.276201127</c:v>
                </c:pt>
                <c:pt idx="603">
                  <c:v>2184524.836843488</c:v>
                </c:pt>
                <c:pt idx="604">
                  <c:v>2184979.746334781</c:v>
                </c:pt>
                <c:pt idx="605">
                  <c:v>2185026.600049622</c:v>
                </c:pt>
                <c:pt idx="606">
                  <c:v>2185145.870506143</c:v>
                </c:pt>
                <c:pt idx="607">
                  <c:v>2184927.519929062</c:v>
                </c:pt>
                <c:pt idx="608">
                  <c:v>2184573.136988457</c:v>
                </c:pt>
                <c:pt idx="609">
                  <c:v>2185083.069923807</c:v>
                </c:pt>
                <c:pt idx="610">
                  <c:v>2184670.854003211</c:v>
                </c:pt>
                <c:pt idx="611">
                  <c:v>2185008.064130636</c:v>
                </c:pt>
                <c:pt idx="612">
                  <c:v>2185033.703352378</c:v>
                </c:pt>
                <c:pt idx="613">
                  <c:v>2185350.464417167</c:v>
                </c:pt>
                <c:pt idx="614">
                  <c:v>2184654.117692699</c:v>
                </c:pt>
                <c:pt idx="615">
                  <c:v>2184770.381548336</c:v>
                </c:pt>
                <c:pt idx="616">
                  <c:v>2185565.384036027</c:v>
                </c:pt>
                <c:pt idx="617">
                  <c:v>2185823.490241071</c:v>
                </c:pt>
                <c:pt idx="618">
                  <c:v>2185676.534512197</c:v>
                </c:pt>
                <c:pt idx="619">
                  <c:v>2185592.125356393</c:v>
                </c:pt>
                <c:pt idx="620">
                  <c:v>2185696.319383726</c:v>
                </c:pt>
                <c:pt idx="621">
                  <c:v>2185620.43242711</c:v>
                </c:pt>
                <c:pt idx="622">
                  <c:v>2186218.93721333</c:v>
                </c:pt>
                <c:pt idx="623">
                  <c:v>2186001.759215206</c:v>
                </c:pt>
                <c:pt idx="624">
                  <c:v>2185918.208835366</c:v>
                </c:pt>
                <c:pt idx="625">
                  <c:v>2186343.068161041</c:v>
                </c:pt>
                <c:pt idx="626">
                  <c:v>2186214.15628755</c:v>
                </c:pt>
                <c:pt idx="627">
                  <c:v>2186035.891926143</c:v>
                </c:pt>
                <c:pt idx="628">
                  <c:v>2186408.885128764</c:v>
                </c:pt>
                <c:pt idx="629">
                  <c:v>2186289.071492407</c:v>
                </c:pt>
                <c:pt idx="630">
                  <c:v>2186938.340625006</c:v>
                </c:pt>
                <c:pt idx="631">
                  <c:v>2186443.798219004</c:v>
                </c:pt>
                <c:pt idx="632">
                  <c:v>2186391.664960497</c:v>
                </c:pt>
                <c:pt idx="633">
                  <c:v>2186191.386987439</c:v>
                </c:pt>
                <c:pt idx="634">
                  <c:v>2186568.739129588</c:v>
                </c:pt>
                <c:pt idx="635">
                  <c:v>2186257.598481646</c:v>
                </c:pt>
                <c:pt idx="636">
                  <c:v>2186144.274038186</c:v>
                </c:pt>
                <c:pt idx="637">
                  <c:v>2186042.769058703</c:v>
                </c:pt>
                <c:pt idx="638">
                  <c:v>2185955.740334217</c:v>
                </c:pt>
                <c:pt idx="639">
                  <c:v>2185846.05103732</c:v>
                </c:pt>
                <c:pt idx="640">
                  <c:v>2185932.619907061</c:v>
                </c:pt>
                <c:pt idx="641">
                  <c:v>2185987.170077915</c:v>
                </c:pt>
                <c:pt idx="642">
                  <c:v>2185902.729406667</c:v>
                </c:pt>
                <c:pt idx="643">
                  <c:v>2185882.266180896</c:v>
                </c:pt>
                <c:pt idx="644">
                  <c:v>2185961.486070783</c:v>
                </c:pt>
                <c:pt idx="645">
                  <c:v>2186457.733733046</c:v>
                </c:pt>
                <c:pt idx="646">
                  <c:v>2185952.513822469</c:v>
                </c:pt>
                <c:pt idx="647">
                  <c:v>2185837.330873189</c:v>
                </c:pt>
                <c:pt idx="648">
                  <c:v>2185855.761708368</c:v>
                </c:pt>
                <c:pt idx="649">
                  <c:v>2185689.093775151</c:v>
                </c:pt>
                <c:pt idx="650">
                  <c:v>2185774.378038934</c:v>
                </c:pt>
                <c:pt idx="651">
                  <c:v>2185709.01006051</c:v>
                </c:pt>
                <c:pt idx="652">
                  <c:v>2185687.329611448</c:v>
                </c:pt>
                <c:pt idx="653">
                  <c:v>2185853.219981499</c:v>
                </c:pt>
                <c:pt idx="654">
                  <c:v>2185915.385720886</c:v>
                </c:pt>
                <c:pt idx="655">
                  <c:v>2185631.086468916</c:v>
                </c:pt>
                <c:pt idx="656">
                  <c:v>2186004.018755588</c:v>
                </c:pt>
                <c:pt idx="657">
                  <c:v>2185771.116223622</c:v>
                </c:pt>
                <c:pt idx="658">
                  <c:v>2185894.569968568</c:v>
                </c:pt>
                <c:pt idx="659">
                  <c:v>2185581.486859979</c:v>
                </c:pt>
                <c:pt idx="660">
                  <c:v>2185649.363162552</c:v>
                </c:pt>
                <c:pt idx="661">
                  <c:v>2185738.065247491</c:v>
                </c:pt>
                <c:pt idx="662">
                  <c:v>2185753.153009864</c:v>
                </c:pt>
                <c:pt idx="663">
                  <c:v>2186200.922778806</c:v>
                </c:pt>
                <c:pt idx="664">
                  <c:v>2185669.710236363</c:v>
                </c:pt>
                <c:pt idx="665">
                  <c:v>2185676.71191105</c:v>
                </c:pt>
                <c:pt idx="666">
                  <c:v>2185756.65964612</c:v>
                </c:pt>
                <c:pt idx="667">
                  <c:v>2185711.116927479</c:v>
                </c:pt>
                <c:pt idx="668">
                  <c:v>2185648.433794359</c:v>
                </c:pt>
                <c:pt idx="669">
                  <c:v>2185733.108530006</c:v>
                </c:pt>
                <c:pt idx="670">
                  <c:v>2185705.626965302</c:v>
                </c:pt>
                <c:pt idx="671">
                  <c:v>2185477.784400823</c:v>
                </c:pt>
                <c:pt idx="672">
                  <c:v>2185758.882943211</c:v>
                </c:pt>
                <c:pt idx="673">
                  <c:v>2185658.916844735</c:v>
                </c:pt>
                <c:pt idx="674">
                  <c:v>2185605.00799795</c:v>
                </c:pt>
                <c:pt idx="675">
                  <c:v>2185810.562209411</c:v>
                </c:pt>
                <c:pt idx="676">
                  <c:v>2185621.923359573</c:v>
                </c:pt>
                <c:pt idx="677">
                  <c:v>2185557.563878277</c:v>
                </c:pt>
                <c:pt idx="678">
                  <c:v>2185734.995467884</c:v>
                </c:pt>
                <c:pt idx="679">
                  <c:v>2185686.140131874</c:v>
                </c:pt>
                <c:pt idx="680">
                  <c:v>2185565.062740092</c:v>
                </c:pt>
                <c:pt idx="681">
                  <c:v>2185496.633661393</c:v>
                </c:pt>
                <c:pt idx="682">
                  <c:v>2185568.629473334</c:v>
                </c:pt>
                <c:pt idx="683">
                  <c:v>2185275.607614375</c:v>
                </c:pt>
                <c:pt idx="684">
                  <c:v>2185516.778239907</c:v>
                </c:pt>
                <c:pt idx="685">
                  <c:v>2185618.814447845</c:v>
                </c:pt>
                <c:pt idx="686">
                  <c:v>2185471.245027727</c:v>
                </c:pt>
                <c:pt idx="687">
                  <c:v>2185419.173722029</c:v>
                </c:pt>
                <c:pt idx="688">
                  <c:v>2185631.89740991</c:v>
                </c:pt>
                <c:pt idx="689">
                  <c:v>2185486.152599861</c:v>
                </c:pt>
                <c:pt idx="690">
                  <c:v>2185659.845192344</c:v>
                </c:pt>
                <c:pt idx="691">
                  <c:v>2185468.269767135</c:v>
                </c:pt>
                <c:pt idx="692">
                  <c:v>2185465.488152056</c:v>
                </c:pt>
                <c:pt idx="693">
                  <c:v>2185460.47106763</c:v>
                </c:pt>
                <c:pt idx="694">
                  <c:v>2185439.251688332</c:v>
                </c:pt>
                <c:pt idx="695">
                  <c:v>2185503.703183407</c:v>
                </c:pt>
                <c:pt idx="696">
                  <c:v>2185451.244077756</c:v>
                </c:pt>
                <c:pt idx="697">
                  <c:v>2185495.73749814</c:v>
                </c:pt>
                <c:pt idx="698">
                  <c:v>2185402.716877756</c:v>
                </c:pt>
                <c:pt idx="699">
                  <c:v>2185385.182658569</c:v>
                </c:pt>
                <c:pt idx="700">
                  <c:v>2185224.551589335</c:v>
                </c:pt>
                <c:pt idx="701">
                  <c:v>2185175.368246636</c:v>
                </c:pt>
                <c:pt idx="702">
                  <c:v>2185201.016225983</c:v>
                </c:pt>
                <c:pt idx="703">
                  <c:v>2185105.603485251</c:v>
                </c:pt>
                <c:pt idx="704">
                  <c:v>2185226.884501291</c:v>
                </c:pt>
                <c:pt idx="705">
                  <c:v>2185287.482970661</c:v>
                </c:pt>
                <c:pt idx="706">
                  <c:v>2185267.460218461</c:v>
                </c:pt>
                <c:pt idx="707">
                  <c:v>2185257.296922482</c:v>
                </c:pt>
                <c:pt idx="708">
                  <c:v>2185329.53992739</c:v>
                </c:pt>
                <c:pt idx="709">
                  <c:v>2185303.037560996</c:v>
                </c:pt>
                <c:pt idx="710">
                  <c:v>2185289.560904073</c:v>
                </c:pt>
                <c:pt idx="711">
                  <c:v>2185450.425061433</c:v>
                </c:pt>
                <c:pt idx="712">
                  <c:v>2185236.110101982</c:v>
                </c:pt>
                <c:pt idx="713">
                  <c:v>2185333.789567915</c:v>
                </c:pt>
                <c:pt idx="714">
                  <c:v>2185410.062763513</c:v>
                </c:pt>
                <c:pt idx="715">
                  <c:v>2185494.127200572</c:v>
                </c:pt>
                <c:pt idx="716">
                  <c:v>2185375.867021492</c:v>
                </c:pt>
                <c:pt idx="717">
                  <c:v>2185313.90583263</c:v>
                </c:pt>
                <c:pt idx="718">
                  <c:v>2185405.915550021</c:v>
                </c:pt>
                <c:pt idx="719">
                  <c:v>2185387.566861425</c:v>
                </c:pt>
                <c:pt idx="720">
                  <c:v>2185376.939105109</c:v>
                </c:pt>
                <c:pt idx="721">
                  <c:v>2185465.005059437</c:v>
                </c:pt>
                <c:pt idx="722">
                  <c:v>2185403.299132109</c:v>
                </c:pt>
                <c:pt idx="723">
                  <c:v>2185495.131635326</c:v>
                </c:pt>
                <c:pt idx="724">
                  <c:v>2185454.287155414</c:v>
                </c:pt>
                <c:pt idx="725">
                  <c:v>2185368.609562403</c:v>
                </c:pt>
                <c:pt idx="726">
                  <c:v>2185416.675769978</c:v>
                </c:pt>
                <c:pt idx="727">
                  <c:v>2185514.359511837</c:v>
                </c:pt>
                <c:pt idx="728">
                  <c:v>2185459.885353804</c:v>
                </c:pt>
                <c:pt idx="729">
                  <c:v>2185309.477884487</c:v>
                </c:pt>
                <c:pt idx="730">
                  <c:v>2185550.144500108</c:v>
                </c:pt>
                <c:pt idx="731">
                  <c:v>2185435.958473142</c:v>
                </c:pt>
                <c:pt idx="732">
                  <c:v>2185458.46884359</c:v>
                </c:pt>
                <c:pt idx="733">
                  <c:v>2185478.808237995</c:v>
                </c:pt>
                <c:pt idx="734">
                  <c:v>2185442.243866597</c:v>
                </c:pt>
                <c:pt idx="735">
                  <c:v>2185468.046512834</c:v>
                </c:pt>
                <c:pt idx="736">
                  <c:v>2185531.491406878</c:v>
                </c:pt>
                <c:pt idx="737">
                  <c:v>2185537.534656403</c:v>
                </c:pt>
                <c:pt idx="738">
                  <c:v>2185551.499695833</c:v>
                </c:pt>
                <c:pt idx="739">
                  <c:v>2185507.071826958</c:v>
                </c:pt>
                <c:pt idx="740">
                  <c:v>2185548.498133461</c:v>
                </c:pt>
                <c:pt idx="741">
                  <c:v>2185547.404703881</c:v>
                </c:pt>
                <c:pt idx="742">
                  <c:v>2185592.317379425</c:v>
                </c:pt>
                <c:pt idx="743">
                  <c:v>2185583.60060201</c:v>
                </c:pt>
                <c:pt idx="744">
                  <c:v>2185608.82351974</c:v>
                </c:pt>
                <c:pt idx="745">
                  <c:v>2185560.87272728</c:v>
                </c:pt>
                <c:pt idx="746">
                  <c:v>2185587.994328241</c:v>
                </c:pt>
                <c:pt idx="747">
                  <c:v>2185572.519520695</c:v>
                </c:pt>
                <c:pt idx="748">
                  <c:v>2185509.781701659</c:v>
                </c:pt>
                <c:pt idx="749">
                  <c:v>2185543.743349995</c:v>
                </c:pt>
                <c:pt idx="750">
                  <c:v>2185524.137041648</c:v>
                </c:pt>
                <c:pt idx="751">
                  <c:v>2185511.596771877</c:v>
                </c:pt>
                <c:pt idx="752">
                  <c:v>2185485.816516493</c:v>
                </c:pt>
                <c:pt idx="753">
                  <c:v>2185502.266072183</c:v>
                </c:pt>
                <c:pt idx="754">
                  <c:v>2185456.044219567</c:v>
                </c:pt>
                <c:pt idx="755">
                  <c:v>2185514.553775725</c:v>
                </c:pt>
                <c:pt idx="756">
                  <c:v>2185567.019139762</c:v>
                </c:pt>
                <c:pt idx="757">
                  <c:v>2185568.792982779</c:v>
                </c:pt>
                <c:pt idx="758">
                  <c:v>2185512.826645153</c:v>
                </c:pt>
                <c:pt idx="759">
                  <c:v>2185569.472403137</c:v>
                </c:pt>
                <c:pt idx="760">
                  <c:v>2185562.413398486</c:v>
                </c:pt>
                <c:pt idx="761">
                  <c:v>2185608.101688411</c:v>
                </c:pt>
                <c:pt idx="762">
                  <c:v>2185560.572112216</c:v>
                </c:pt>
                <c:pt idx="763">
                  <c:v>2185568.302440886</c:v>
                </c:pt>
                <c:pt idx="764">
                  <c:v>2185566.885648989</c:v>
                </c:pt>
                <c:pt idx="765">
                  <c:v>2185546.508082074</c:v>
                </c:pt>
                <c:pt idx="766">
                  <c:v>2185553.174487737</c:v>
                </c:pt>
                <c:pt idx="767">
                  <c:v>2185541.723110166</c:v>
                </c:pt>
                <c:pt idx="768">
                  <c:v>2185515.302613935</c:v>
                </c:pt>
                <c:pt idx="769">
                  <c:v>2185601.59222569</c:v>
                </c:pt>
                <c:pt idx="770">
                  <c:v>2185510.517677052</c:v>
                </c:pt>
                <c:pt idx="771">
                  <c:v>2185587.322968568</c:v>
                </c:pt>
                <c:pt idx="772">
                  <c:v>2185515.002952988</c:v>
                </c:pt>
                <c:pt idx="773">
                  <c:v>2185569.850356769</c:v>
                </c:pt>
                <c:pt idx="774">
                  <c:v>2185573.109578853</c:v>
                </c:pt>
                <c:pt idx="775">
                  <c:v>2185603.038606376</c:v>
                </c:pt>
                <c:pt idx="776">
                  <c:v>2185613.974130833</c:v>
                </c:pt>
                <c:pt idx="777">
                  <c:v>2185624.125697203</c:v>
                </c:pt>
                <c:pt idx="778">
                  <c:v>2185633.946154673</c:v>
                </c:pt>
                <c:pt idx="779">
                  <c:v>2185601.036364895</c:v>
                </c:pt>
                <c:pt idx="780">
                  <c:v>2185611.890131882</c:v>
                </c:pt>
                <c:pt idx="781">
                  <c:v>2185600.916995591</c:v>
                </c:pt>
                <c:pt idx="782">
                  <c:v>2185602.553798256</c:v>
                </c:pt>
                <c:pt idx="783">
                  <c:v>2185632.9142498</c:v>
                </c:pt>
                <c:pt idx="784">
                  <c:v>2185614.934030849</c:v>
                </c:pt>
                <c:pt idx="785">
                  <c:v>2185632.504024</c:v>
                </c:pt>
                <c:pt idx="786">
                  <c:v>2185615.943021261</c:v>
                </c:pt>
                <c:pt idx="787">
                  <c:v>2185580.092871986</c:v>
                </c:pt>
                <c:pt idx="788">
                  <c:v>2185605.936419512</c:v>
                </c:pt>
                <c:pt idx="789">
                  <c:v>2185577.413294385</c:v>
                </c:pt>
                <c:pt idx="790">
                  <c:v>2185607.842617966</c:v>
                </c:pt>
                <c:pt idx="791">
                  <c:v>2185629.856034066</c:v>
                </c:pt>
                <c:pt idx="792">
                  <c:v>2185611.753898283</c:v>
                </c:pt>
                <c:pt idx="793">
                  <c:v>2185566.698196858</c:v>
                </c:pt>
                <c:pt idx="794">
                  <c:v>2185552.34816304</c:v>
                </c:pt>
                <c:pt idx="795">
                  <c:v>2185554.891737089</c:v>
                </c:pt>
                <c:pt idx="796">
                  <c:v>2185569.274024451</c:v>
                </c:pt>
                <c:pt idx="797">
                  <c:v>2185531.810351856</c:v>
                </c:pt>
                <c:pt idx="798">
                  <c:v>2185515.42293973</c:v>
                </c:pt>
                <c:pt idx="799">
                  <c:v>2185538.867713351</c:v>
                </c:pt>
                <c:pt idx="800">
                  <c:v>2185499.844585644</c:v>
                </c:pt>
                <c:pt idx="801">
                  <c:v>2185487.570331581</c:v>
                </c:pt>
                <c:pt idx="802">
                  <c:v>2185445.196410852</c:v>
                </c:pt>
                <c:pt idx="803">
                  <c:v>2185489.833094921</c:v>
                </c:pt>
                <c:pt idx="804">
                  <c:v>2185496.80321302</c:v>
                </c:pt>
                <c:pt idx="805">
                  <c:v>2185491.874662704</c:v>
                </c:pt>
                <c:pt idx="806">
                  <c:v>2185500.468358365</c:v>
                </c:pt>
                <c:pt idx="807">
                  <c:v>2185499.512650076</c:v>
                </c:pt>
                <c:pt idx="808">
                  <c:v>2185496.807704173</c:v>
                </c:pt>
                <c:pt idx="809">
                  <c:v>2185484.117816057</c:v>
                </c:pt>
                <c:pt idx="810">
                  <c:v>2185494.635830212</c:v>
                </c:pt>
                <c:pt idx="811">
                  <c:v>2185484.504707268</c:v>
                </c:pt>
                <c:pt idx="812">
                  <c:v>2185481.475492485</c:v>
                </c:pt>
                <c:pt idx="813">
                  <c:v>2185468.539802916</c:v>
                </c:pt>
                <c:pt idx="814">
                  <c:v>2185482.690062296</c:v>
                </c:pt>
                <c:pt idx="815">
                  <c:v>2185488.229700301</c:v>
                </c:pt>
                <c:pt idx="816">
                  <c:v>2185500.253985202</c:v>
                </c:pt>
                <c:pt idx="817">
                  <c:v>2185492.428784644</c:v>
                </c:pt>
                <c:pt idx="818">
                  <c:v>2185468.03962874</c:v>
                </c:pt>
                <c:pt idx="819">
                  <c:v>2185465.888046413</c:v>
                </c:pt>
                <c:pt idx="820">
                  <c:v>2185498.848977299</c:v>
                </c:pt>
                <c:pt idx="821">
                  <c:v>2185474.656364245</c:v>
                </c:pt>
                <c:pt idx="822">
                  <c:v>2185524.74388883</c:v>
                </c:pt>
                <c:pt idx="823">
                  <c:v>2185495.120617757</c:v>
                </c:pt>
                <c:pt idx="824">
                  <c:v>2185502.983280159</c:v>
                </c:pt>
                <c:pt idx="825">
                  <c:v>2185478.928937064</c:v>
                </c:pt>
                <c:pt idx="826">
                  <c:v>2185500.782332922</c:v>
                </c:pt>
                <c:pt idx="827">
                  <c:v>2185493.985226957</c:v>
                </c:pt>
                <c:pt idx="828">
                  <c:v>2185495.995108627</c:v>
                </c:pt>
                <c:pt idx="829">
                  <c:v>2185481.277251564</c:v>
                </c:pt>
                <c:pt idx="830">
                  <c:v>2185492.367389358</c:v>
                </c:pt>
                <c:pt idx="831">
                  <c:v>2185499.259032911</c:v>
                </c:pt>
                <c:pt idx="832">
                  <c:v>2185498.276202048</c:v>
                </c:pt>
                <c:pt idx="833">
                  <c:v>2185510.157911354</c:v>
                </c:pt>
                <c:pt idx="834">
                  <c:v>2185499.650204584</c:v>
                </c:pt>
                <c:pt idx="835">
                  <c:v>2185498.046681453</c:v>
                </c:pt>
                <c:pt idx="836">
                  <c:v>2185500.298726715</c:v>
                </c:pt>
                <c:pt idx="837">
                  <c:v>2185492.733332198</c:v>
                </c:pt>
                <c:pt idx="838">
                  <c:v>2185488.771938279</c:v>
                </c:pt>
                <c:pt idx="839">
                  <c:v>2185502.48295244</c:v>
                </c:pt>
                <c:pt idx="840">
                  <c:v>2185504.291931543</c:v>
                </c:pt>
                <c:pt idx="841">
                  <c:v>2185510.23847403</c:v>
                </c:pt>
                <c:pt idx="842">
                  <c:v>2185516.252637372</c:v>
                </c:pt>
                <c:pt idx="843">
                  <c:v>2185510.118090575</c:v>
                </c:pt>
                <c:pt idx="844">
                  <c:v>2185506.510615733</c:v>
                </c:pt>
                <c:pt idx="845">
                  <c:v>2185512.83235332</c:v>
                </c:pt>
                <c:pt idx="846">
                  <c:v>2185522.853751447</c:v>
                </c:pt>
                <c:pt idx="847">
                  <c:v>2185518.502347708</c:v>
                </c:pt>
                <c:pt idx="848">
                  <c:v>2185519.393366538</c:v>
                </c:pt>
                <c:pt idx="849">
                  <c:v>2185507.6396355</c:v>
                </c:pt>
                <c:pt idx="850">
                  <c:v>2185510.663544183</c:v>
                </c:pt>
                <c:pt idx="851">
                  <c:v>2185526.448834885</c:v>
                </c:pt>
                <c:pt idx="852">
                  <c:v>2185528.568886559</c:v>
                </c:pt>
                <c:pt idx="853">
                  <c:v>2185540.896569135</c:v>
                </c:pt>
                <c:pt idx="854">
                  <c:v>2185522.131704933</c:v>
                </c:pt>
                <c:pt idx="855">
                  <c:v>2185511.111728886</c:v>
                </c:pt>
                <c:pt idx="856">
                  <c:v>2185519.608249781</c:v>
                </c:pt>
                <c:pt idx="857">
                  <c:v>2185515.792882682</c:v>
                </c:pt>
                <c:pt idx="858">
                  <c:v>2185510.869379435</c:v>
                </c:pt>
                <c:pt idx="859">
                  <c:v>2185518.454087371</c:v>
                </c:pt>
                <c:pt idx="860">
                  <c:v>2185515.097964832</c:v>
                </c:pt>
                <c:pt idx="861">
                  <c:v>2185516.616595517</c:v>
                </c:pt>
                <c:pt idx="862">
                  <c:v>2185518.993981726</c:v>
                </c:pt>
                <c:pt idx="863">
                  <c:v>2185517.029973328</c:v>
                </c:pt>
                <c:pt idx="864">
                  <c:v>2185522.191512736</c:v>
                </c:pt>
                <c:pt idx="865">
                  <c:v>2185519.597577494</c:v>
                </c:pt>
                <c:pt idx="866">
                  <c:v>2185517.669494294</c:v>
                </c:pt>
                <c:pt idx="867">
                  <c:v>2185517.113524003</c:v>
                </c:pt>
                <c:pt idx="868">
                  <c:v>2185512.402849704</c:v>
                </c:pt>
                <c:pt idx="869">
                  <c:v>2185512.446372144</c:v>
                </c:pt>
                <c:pt idx="870">
                  <c:v>2185513.943166384</c:v>
                </c:pt>
                <c:pt idx="871">
                  <c:v>2185518.673195307</c:v>
                </c:pt>
                <c:pt idx="872">
                  <c:v>2185521.758538243</c:v>
                </c:pt>
                <c:pt idx="873">
                  <c:v>2185518.169764455</c:v>
                </c:pt>
                <c:pt idx="874">
                  <c:v>2185516.615528394</c:v>
                </c:pt>
                <c:pt idx="875">
                  <c:v>2185515.359187779</c:v>
                </c:pt>
                <c:pt idx="876">
                  <c:v>2185512.577553388</c:v>
                </c:pt>
                <c:pt idx="877">
                  <c:v>2185512.365754256</c:v>
                </c:pt>
                <c:pt idx="878">
                  <c:v>2185516.570252897</c:v>
                </c:pt>
                <c:pt idx="879">
                  <c:v>2185514.133615484</c:v>
                </c:pt>
                <c:pt idx="880">
                  <c:v>2185509.815556891</c:v>
                </c:pt>
                <c:pt idx="881">
                  <c:v>2185517.377846842</c:v>
                </c:pt>
                <c:pt idx="882">
                  <c:v>2185531.889171641</c:v>
                </c:pt>
                <c:pt idx="883">
                  <c:v>2185531.890571432</c:v>
                </c:pt>
                <c:pt idx="884">
                  <c:v>2185539.992676617</c:v>
                </c:pt>
                <c:pt idx="885">
                  <c:v>2185535.156335035</c:v>
                </c:pt>
                <c:pt idx="886">
                  <c:v>2185527.012672531</c:v>
                </c:pt>
                <c:pt idx="887">
                  <c:v>2185528.114055916</c:v>
                </c:pt>
                <c:pt idx="888">
                  <c:v>2185526.952493427</c:v>
                </c:pt>
                <c:pt idx="889">
                  <c:v>2185528.317090385</c:v>
                </c:pt>
                <c:pt idx="890">
                  <c:v>2185523.771755749</c:v>
                </c:pt>
                <c:pt idx="891">
                  <c:v>2185520.964015957</c:v>
                </c:pt>
                <c:pt idx="892">
                  <c:v>2185520.910713457</c:v>
                </c:pt>
                <c:pt idx="893">
                  <c:v>2185521.075274735</c:v>
                </c:pt>
                <c:pt idx="894">
                  <c:v>2185524.984056761</c:v>
                </c:pt>
                <c:pt idx="895">
                  <c:v>2185524.465668529</c:v>
                </c:pt>
                <c:pt idx="896">
                  <c:v>2185526.64248973</c:v>
                </c:pt>
                <c:pt idx="897">
                  <c:v>2185532.45504248</c:v>
                </c:pt>
                <c:pt idx="898">
                  <c:v>2185531.192689019</c:v>
                </c:pt>
                <c:pt idx="899">
                  <c:v>2185534.82038187</c:v>
                </c:pt>
                <c:pt idx="900">
                  <c:v>2185535.602930942</c:v>
                </c:pt>
                <c:pt idx="901">
                  <c:v>2185535.179130945</c:v>
                </c:pt>
                <c:pt idx="902">
                  <c:v>2185537.235225935</c:v>
                </c:pt>
                <c:pt idx="903">
                  <c:v>2185534.426368404</c:v>
                </c:pt>
                <c:pt idx="904">
                  <c:v>2185533.172434248</c:v>
                </c:pt>
                <c:pt idx="905">
                  <c:v>2185532.975814319</c:v>
                </c:pt>
                <c:pt idx="906">
                  <c:v>2185541.065361629</c:v>
                </c:pt>
                <c:pt idx="907">
                  <c:v>2185543.185463555</c:v>
                </c:pt>
                <c:pt idx="908">
                  <c:v>2185530.080580833</c:v>
                </c:pt>
                <c:pt idx="909">
                  <c:v>2185537.75404642</c:v>
                </c:pt>
                <c:pt idx="910">
                  <c:v>2185548.183325456</c:v>
                </c:pt>
                <c:pt idx="911">
                  <c:v>2185548.192834498</c:v>
                </c:pt>
                <c:pt idx="912">
                  <c:v>2185550.171245425</c:v>
                </c:pt>
                <c:pt idx="913">
                  <c:v>2185550.116786371</c:v>
                </c:pt>
                <c:pt idx="914">
                  <c:v>2185554.876845372</c:v>
                </c:pt>
                <c:pt idx="915">
                  <c:v>2185550.048274565</c:v>
                </c:pt>
                <c:pt idx="916">
                  <c:v>2185550.174712843</c:v>
                </c:pt>
                <c:pt idx="917">
                  <c:v>2185547.140862468</c:v>
                </c:pt>
                <c:pt idx="918">
                  <c:v>2185551.933978827</c:v>
                </c:pt>
                <c:pt idx="919">
                  <c:v>2185548.625253066</c:v>
                </c:pt>
                <c:pt idx="920">
                  <c:v>2185544.023703043</c:v>
                </c:pt>
                <c:pt idx="921">
                  <c:v>2185548.178396235</c:v>
                </c:pt>
                <c:pt idx="922">
                  <c:v>2185547.9227703</c:v>
                </c:pt>
                <c:pt idx="923">
                  <c:v>2185549.669819769</c:v>
                </c:pt>
                <c:pt idx="924">
                  <c:v>2185553.514055623</c:v>
                </c:pt>
                <c:pt idx="925">
                  <c:v>2185551.857047861</c:v>
                </c:pt>
                <c:pt idx="926">
                  <c:v>2185549.520717332</c:v>
                </c:pt>
                <c:pt idx="927">
                  <c:v>2185549.10986026</c:v>
                </c:pt>
                <c:pt idx="928">
                  <c:v>2185549.703710148</c:v>
                </c:pt>
                <c:pt idx="929">
                  <c:v>2185553.630953019</c:v>
                </c:pt>
                <c:pt idx="930">
                  <c:v>2185552.358342736</c:v>
                </c:pt>
                <c:pt idx="931">
                  <c:v>2185545.691334323</c:v>
                </c:pt>
                <c:pt idx="932">
                  <c:v>2185550.871461531</c:v>
                </c:pt>
                <c:pt idx="933">
                  <c:v>2185547.346516753</c:v>
                </c:pt>
                <c:pt idx="934">
                  <c:v>2185543.873586077</c:v>
                </c:pt>
                <c:pt idx="935">
                  <c:v>2185545.407316758</c:v>
                </c:pt>
                <c:pt idx="936">
                  <c:v>2185544.186993591</c:v>
                </c:pt>
                <c:pt idx="937">
                  <c:v>2185544.639199122</c:v>
                </c:pt>
                <c:pt idx="938">
                  <c:v>2185545.225704006</c:v>
                </c:pt>
                <c:pt idx="939">
                  <c:v>2185541.795032592</c:v>
                </c:pt>
                <c:pt idx="940">
                  <c:v>2185544.254582944</c:v>
                </c:pt>
                <c:pt idx="941">
                  <c:v>2185546.496707254</c:v>
                </c:pt>
                <c:pt idx="942">
                  <c:v>2185547.277186844</c:v>
                </c:pt>
                <c:pt idx="943">
                  <c:v>2185546.399421059</c:v>
                </c:pt>
                <c:pt idx="944">
                  <c:v>2185547.227895055</c:v>
                </c:pt>
                <c:pt idx="945">
                  <c:v>2185547.433788656</c:v>
                </c:pt>
                <c:pt idx="946">
                  <c:v>2185547.585194963</c:v>
                </c:pt>
                <c:pt idx="947">
                  <c:v>2185547.714342212</c:v>
                </c:pt>
                <c:pt idx="948">
                  <c:v>2185546.190228539</c:v>
                </c:pt>
                <c:pt idx="949">
                  <c:v>2185546.518561091</c:v>
                </c:pt>
                <c:pt idx="950">
                  <c:v>2185547.346595915</c:v>
                </c:pt>
                <c:pt idx="951">
                  <c:v>2185542.419676178</c:v>
                </c:pt>
                <c:pt idx="952">
                  <c:v>2185547.140545515</c:v>
                </c:pt>
                <c:pt idx="953">
                  <c:v>2185548.097285296</c:v>
                </c:pt>
                <c:pt idx="954">
                  <c:v>2185546.102569168</c:v>
                </c:pt>
                <c:pt idx="955">
                  <c:v>2185546.423302307</c:v>
                </c:pt>
                <c:pt idx="956">
                  <c:v>2185548.719133081</c:v>
                </c:pt>
                <c:pt idx="957">
                  <c:v>2185553.824683355</c:v>
                </c:pt>
                <c:pt idx="958">
                  <c:v>2185547.982704025</c:v>
                </c:pt>
                <c:pt idx="959">
                  <c:v>2185547.899198309</c:v>
                </c:pt>
                <c:pt idx="960">
                  <c:v>2185546.949388184</c:v>
                </c:pt>
                <c:pt idx="961">
                  <c:v>2185549.34176007</c:v>
                </c:pt>
                <c:pt idx="962">
                  <c:v>2185549.949200149</c:v>
                </c:pt>
                <c:pt idx="963">
                  <c:v>2185542.242262612</c:v>
                </c:pt>
                <c:pt idx="964">
                  <c:v>2185545.56527394</c:v>
                </c:pt>
                <c:pt idx="965">
                  <c:v>2185553.37537122</c:v>
                </c:pt>
                <c:pt idx="966">
                  <c:v>2185549.673815761</c:v>
                </c:pt>
                <c:pt idx="967">
                  <c:v>2185548.41231168</c:v>
                </c:pt>
                <c:pt idx="968">
                  <c:v>2185548.049202306</c:v>
                </c:pt>
                <c:pt idx="969">
                  <c:v>2185546.506053945</c:v>
                </c:pt>
                <c:pt idx="970">
                  <c:v>2185548.691721759</c:v>
                </c:pt>
                <c:pt idx="971">
                  <c:v>2185547.82421091</c:v>
                </c:pt>
                <c:pt idx="972">
                  <c:v>2185548.125228511</c:v>
                </c:pt>
                <c:pt idx="973">
                  <c:v>2185548.084098046</c:v>
                </c:pt>
                <c:pt idx="974">
                  <c:v>2185547.219085706</c:v>
                </c:pt>
                <c:pt idx="975">
                  <c:v>2185549.103718012</c:v>
                </c:pt>
                <c:pt idx="976">
                  <c:v>2185547.762703239</c:v>
                </c:pt>
                <c:pt idx="977">
                  <c:v>2185547.498601158</c:v>
                </c:pt>
                <c:pt idx="978">
                  <c:v>2185548.960251217</c:v>
                </c:pt>
                <c:pt idx="979">
                  <c:v>2185548.723564094</c:v>
                </c:pt>
                <c:pt idx="980">
                  <c:v>2185549.063632543</c:v>
                </c:pt>
                <c:pt idx="981">
                  <c:v>2185548.890305322</c:v>
                </c:pt>
                <c:pt idx="982">
                  <c:v>2185548.281435221</c:v>
                </c:pt>
                <c:pt idx="983">
                  <c:v>2185549.210875164</c:v>
                </c:pt>
                <c:pt idx="984">
                  <c:v>2185550.286536098</c:v>
                </c:pt>
                <c:pt idx="985">
                  <c:v>2185551.541819757</c:v>
                </c:pt>
                <c:pt idx="986">
                  <c:v>2185548.505527609</c:v>
                </c:pt>
                <c:pt idx="987">
                  <c:v>2185548.864757652</c:v>
                </c:pt>
                <c:pt idx="988">
                  <c:v>2185546.272610414</c:v>
                </c:pt>
                <c:pt idx="989">
                  <c:v>2185547.530953688</c:v>
                </c:pt>
                <c:pt idx="990">
                  <c:v>2185548.329440412</c:v>
                </c:pt>
                <c:pt idx="991">
                  <c:v>2185548.249614518</c:v>
                </c:pt>
                <c:pt idx="992">
                  <c:v>2185548.824035616</c:v>
                </c:pt>
                <c:pt idx="993">
                  <c:v>2185547.982405524</c:v>
                </c:pt>
                <c:pt idx="994">
                  <c:v>2185546.904856717</c:v>
                </c:pt>
                <c:pt idx="995">
                  <c:v>2185546.997925406</c:v>
                </c:pt>
                <c:pt idx="996">
                  <c:v>2185546.130258993</c:v>
                </c:pt>
                <c:pt idx="997">
                  <c:v>2185547.778773305</c:v>
                </c:pt>
                <c:pt idx="998">
                  <c:v>2185548.326169416</c:v>
                </c:pt>
                <c:pt idx="999">
                  <c:v>2185546.322896954</c:v>
                </c:pt>
                <c:pt idx="1000">
                  <c:v>2185548.343831563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9.199814499610309</c:v>
                </c:pt>
                <c:pt idx="2">
                  <c:v>2.73817261963035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9.268118468974325</c:v>
                </c:pt>
                <c:pt idx="2">
                  <c:v>2.688556967342156</c:v>
                </c:pt>
                <c:pt idx="3">
                  <c:v>0.01593942026269145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0.06830396936401749</c:v>
                </c:pt>
                <c:pt idx="2">
                  <c:v>9.150198847322114</c:v>
                </c:pt>
                <c:pt idx="3">
                  <c:v>2.754112039893039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4.640198544562271</c:v>
                </c:pt>
                <c:pt idx="2">
                  <c:v>5.408551925406247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4.656065273672319</c:v>
                </c:pt>
                <c:pt idx="2">
                  <c:v>5.35922172584005</c:v>
                </c:pt>
                <c:pt idx="3">
                  <c:v>0.06799408397227608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0.0158667291100485</c:v>
                </c:pt>
                <c:pt idx="2">
                  <c:v>4.590868344996074</c:v>
                </c:pt>
                <c:pt idx="3">
                  <c:v>5.476546009378523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9.207875552261656</c:v>
                </c:pt>
                <c:pt idx="2">
                  <c:v>2.740536588455303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9.275869636233933</c:v>
                </c:pt>
                <c:pt idx="2">
                  <c:v>2.691141232270418</c:v>
                </c:pt>
                <c:pt idx="3">
                  <c:v>0.0158667291100485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0.06799408397227608</c:v>
                </c:pt>
                <c:pt idx="2">
                  <c:v>9.158480196076772</c:v>
                </c:pt>
                <c:pt idx="3">
                  <c:v>2.756403317565352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4.642918744077516</c:v>
                </c:pt>
                <c:pt idx="2">
                  <c:v>5.412013635508918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4.658750939318693</c:v>
                </c:pt>
                <c:pt idx="2">
                  <c:v>5.362786492490082</c:v>
                </c:pt>
                <c:pt idx="3">
                  <c:v>0.06784691392986916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0.01583219524117793</c:v>
                </c:pt>
                <c:pt idx="2">
                  <c:v>4.59369160105868</c:v>
                </c:pt>
                <c:pt idx="3">
                  <c:v>5.479860549438787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9.213471723319348</c:v>
                </c:pt>
                <c:pt idx="2">
                  <c:v>2.742189341201975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9.281318637249218</c:v>
                </c:pt>
                <c:pt idx="2">
                  <c:v>2.692897364165951</c:v>
                </c:pt>
                <c:pt idx="3">
                  <c:v>0.01583219524117793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0.06784691392986916</c:v>
                </c:pt>
                <c:pt idx="2">
                  <c:v>9.164179746283324</c:v>
                </c:pt>
                <c:pt idx="3">
                  <c:v>2.758021536443151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4.644128348121991</c:v>
                </c:pt>
                <c:pt idx="2">
                  <c:v>5.413458090778534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4.659962411502791</c:v>
                </c:pt>
                <c:pt idx="2">
                  <c:v>5.364223348299523</c:v>
                </c:pt>
                <c:pt idx="3">
                  <c:v>0.06785495973288495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0.01583406338080028</c:v>
                </c:pt>
                <c:pt idx="2">
                  <c:v>4.59489360564298</c:v>
                </c:pt>
                <c:pt idx="3">
                  <c:v>5.481313050511419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9.215881918786646</c:v>
                </c:pt>
                <c:pt idx="2">
                  <c:v>2.742915878360552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9.283736878519532</c:v>
                </c:pt>
                <c:pt idx="2">
                  <c:v>2.693616306367113</c:v>
                </c:pt>
                <c:pt idx="3">
                  <c:v>0.01583406338080028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0.06785495973288495</c:v>
                </c:pt>
                <c:pt idx="2">
                  <c:v>9.166582346793207</c:v>
                </c:pt>
                <c:pt idx="3">
                  <c:v>2.758749941741352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4.643921126422639</c:v>
                </c:pt>
                <c:pt idx="2">
                  <c:v>5.412994322476013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4.659793789478799</c:v>
                </c:pt>
                <c:pt idx="2">
                  <c:v>5.363640149908718</c:v>
                </c:pt>
                <c:pt idx="3">
                  <c:v>0.06801963398444293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0.01587266305616016</c:v>
                </c:pt>
                <c:pt idx="2">
                  <c:v>4.594566953855344</c:v>
                </c:pt>
                <c:pt idx="3">
                  <c:v>5.481013956460455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9.215292170809207</c:v>
                </c:pt>
                <c:pt idx="2">
                  <c:v>2.742771469110127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9.28331180479365</c:v>
                </c:pt>
                <c:pt idx="2">
                  <c:v>2.693352152209386</c:v>
                </c:pt>
                <c:pt idx="3">
                  <c:v>0.01587266305616016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0.06801963398444293</c:v>
                </c:pt>
                <c:pt idx="2">
                  <c:v>9.165872853908466</c:v>
                </c:pt>
                <c:pt idx="3">
                  <c:v>2.758644132166288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4.645400545703015</c:v>
                </c:pt>
                <c:pt idx="2">
                  <c:v>5.41423603566401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4.661359727010956</c:v>
                </c:pt>
                <c:pt idx="2">
                  <c:v>5.364611328455106</c:v>
                </c:pt>
                <c:pt idx="3">
                  <c:v>0.06838885441107567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0.01595918130794155</c:v>
                </c:pt>
                <c:pt idx="2">
                  <c:v>4.59577583849411</c:v>
                </c:pt>
                <c:pt idx="3">
                  <c:v>5.482624890075087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11863132.55739191</c:v>
                </c:pt>
                <c:pt idx="28">
                  <c:v>10904396.42871977</c:v>
                </c:pt>
                <c:pt idx="29">
                  <c:v>10215679.75713919</c:v>
                </c:pt>
                <c:pt idx="30">
                  <c:v>10236086.33245453</c:v>
                </c:pt>
                <c:pt idx="31">
                  <c:v>9709659.393328484</c:v>
                </c:pt>
                <c:pt idx="32">
                  <c:v>9726405.203904182</c:v>
                </c:pt>
                <c:pt idx="33">
                  <c:v>9312976.339407671</c:v>
                </c:pt>
                <c:pt idx="34">
                  <c:v>9326995.742355438</c:v>
                </c:pt>
                <c:pt idx="35">
                  <c:v>8992301.420886209</c:v>
                </c:pt>
                <c:pt idx="36">
                  <c:v>9004230.937087528</c:v>
                </c:pt>
                <c:pt idx="37">
                  <c:v>8726375.551649654</c:v>
                </c:pt>
                <c:pt idx="38">
                  <c:v>8736675.213815901</c:v>
                </c:pt>
                <c:pt idx="39">
                  <c:v>8501126.193130005</c:v>
                </c:pt>
                <c:pt idx="40">
                  <c:v>8510118.047450276</c:v>
                </c:pt>
                <c:pt idx="41">
                  <c:v>8306441.497416746</c:v>
                </c:pt>
                <c:pt idx="42">
                  <c:v>8307956.456050381</c:v>
                </c:pt>
                <c:pt idx="43">
                  <c:v>8219061.509971242</c:v>
                </c:pt>
                <c:pt idx="44">
                  <c:v>8307939.688909361</c:v>
                </c:pt>
                <c:pt idx="45">
                  <c:v>8218133.299272388</c:v>
                </c:pt>
                <c:pt idx="46">
                  <c:v>8307796.248980328</c:v>
                </c:pt>
                <c:pt idx="47">
                  <c:v>8217187.915326615</c:v>
                </c:pt>
                <c:pt idx="48">
                  <c:v>8307714.047100661</c:v>
                </c:pt>
                <c:pt idx="49">
                  <c:v>8216277.563535919</c:v>
                </c:pt>
                <c:pt idx="50">
                  <c:v>8307592.277731727</c:v>
                </c:pt>
                <c:pt idx="51">
                  <c:v>8216026.685811619</c:v>
                </c:pt>
                <c:pt idx="52">
                  <c:v>7977141.44376845</c:v>
                </c:pt>
                <c:pt idx="53">
                  <c:v>7387547.605387541</c:v>
                </c:pt>
                <c:pt idx="54">
                  <c:v>7016652.609156802</c:v>
                </c:pt>
                <c:pt idx="55">
                  <c:v>6705058.560773254</c:v>
                </c:pt>
                <c:pt idx="56">
                  <c:v>6612583.062322344</c:v>
                </c:pt>
                <c:pt idx="57">
                  <c:v>6545728.841263815</c:v>
                </c:pt>
                <c:pt idx="58">
                  <c:v>6557660.092882396</c:v>
                </c:pt>
                <c:pt idx="59">
                  <c:v>6319371.831259852</c:v>
                </c:pt>
                <c:pt idx="60">
                  <c:v>6144952.450946758</c:v>
                </c:pt>
                <c:pt idx="61">
                  <c:v>6024584.631536339</c:v>
                </c:pt>
                <c:pt idx="62">
                  <c:v>6015248.221911947</c:v>
                </c:pt>
                <c:pt idx="63">
                  <c:v>5897056.489881918</c:v>
                </c:pt>
                <c:pt idx="64">
                  <c:v>5795372.549873685</c:v>
                </c:pt>
                <c:pt idx="65">
                  <c:v>5786878.021988604</c:v>
                </c:pt>
                <c:pt idx="66">
                  <c:v>5704386.452075782</c:v>
                </c:pt>
                <c:pt idx="67">
                  <c:v>5695671.813985384</c:v>
                </c:pt>
                <c:pt idx="68">
                  <c:v>5633069.477841884</c:v>
                </c:pt>
                <c:pt idx="69">
                  <c:v>5624153.095516038</c:v>
                </c:pt>
                <c:pt idx="70">
                  <c:v>5575912.438317423</c:v>
                </c:pt>
                <c:pt idx="71">
                  <c:v>5576063.153885314</c:v>
                </c:pt>
                <c:pt idx="72">
                  <c:v>5465842.448241332</c:v>
                </c:pt>
                <c:pt idx="73">
                  <c:v>5464916.986918926</c:v>
                </c:pt>
                <c:pt idx="74">
                  <c:v>5393258.276972443</c:v>
                </c:pt>
                <c:pt idx="75">
                  <c:v>5398444.411657263</c:v>
                </c:pt>
                <c:pt idx="76">
                  <c:v>5370560.631735258</c:v>
                </c:pt>
                <c:pt idx="77">
                  <c:v>5370927.320488707</c:v>
                </c:pt>
                <c:pt idx="78">
                  <c:v>5318662.903808668</c:v>
                </c:pt>
                <c:pt idx="79">
                  <c:v>5305090.844384545</c:v>
                </c:pt>
                <c:pt idx="80">
                  <c:v>5182387.119784736</c:v>
                </c:pt>
                <c:pt idx="81">
                  <c:v>5087033.488606383</c:v>
                </c:pt>
                <c:pt idx="82">
                  <c:v>4953732.190907311</c:v>
                </c:pt>
                <c:pt idx="83">
                  <c:v>4905057.765773757</c:v>
                </c:pt>
                <c:pt idx="84">
                  <c:v>4911703.841837999</c:v>
                </c:pt>
                <c:pt idx="85">
                  <c:v>4847339.092893213</c:v>
                </c:pt>
                <c:pt idx="86">
                  <c:v>4781202.371367514</c:v>
                </c:pt>
                <c:pt idx="87">
                  <c:v>4734917.409119492</c:v>
                </c:pt>
                <c:pt idx="88">
                  <c:v>4751564.165193319</c:v>
                </c:pt>
                <c:pt idx="89">
                  <c:v>4721401.111401916</c:v>
                </c:pt>
                <c:pt idx="90">
                  <c:v>4733880.076308399</c:v>
                </c:pt>
                <c:pt idx="91">
                  <c:v>4688136.893746535</c:v>
                </c:pt>
                <c:pt idx="92">
                  <c:v>4652609.748021924</c:v>
                </c:pt>
                <c:pt idx="93">
                  <c:v>4622719.165040604</c:v>
                </c:pt>
                <c:pt idx="94">
                  <c:v>4632308.863470498</c:v>
                </c:pt>
                <c:pt idx="95">
                  <c:v>4589420.147872911</c:v>
                </c:pt>
                <c:pt idx="96">
                  <c:v>4570410.52561369</c:v>
                </c:pt>
                <c:pt idx="97">
                  <c:v>4573288.38994683</c:v>
                </c:pt>
                <c:pt idx="98">
                  <c:v>4583584.325964646</c:v>
                </c:pt>
                <c:pt idx="99">
                  <c:v>4573002.920085559</c:v>
                </c:pt>
                <c:pt idx="100">
                  <c:v>4573748.284952784</c:v>
                </c:pt>
                <c:pt idx="101">
                  <c:v>4570908.711497974</c:v>
                </c:pt>
                <c:pt idx="102">
                  <c:v>4555639.228654127</c:v>
                </c:pt>
                <c:pt idx="103">
                  <c:v>4557268.902472097</c:v>
                </c:pt>
                <c:pt idx="104">
                  <c:v>4527495.027315317</c:v>
                </c:pt>
                <c:pt idx="105">
                  <c:v>4523161.598300843</c:v>
                </c:pt>
                <c:pt idx="106">
                  <c:v>4441195.313174855</c:v>
                </c:pt>
                <c:pt idx="107">
                  <c:v>4381801.942606848</c:v>
                </c:pt>
                <c:pt idx="108">
                  <c:v>4361975.839199568</c:v>
                </c:pt>
                <c:pt idx="109">
                  <c:v>4348371.033674603</c:v>
                </c:pt>
                <c:pt idx="110">
                  <c:v>4352918.242310289</c:v>
                </c:pt>
                <c:pt idx="111">
                  <c:v>4293635.997223796</c:v>
                </c:pt>
                <c:pt idx="112">
                  <c:v>4241920.342319613</c:v>
                </c:pt>
                <c:pt idx="113">
                  <c:v>4228107.285845802</c:v>
                </c:pt>
                <c:pt idx="114">
                  <c:v>4200857.817114199</c:v>
                </c:pt>
                <c:pt idx="115">
                  <c:v>4194479.800266192</c:v>
                </c:pt>
                <c:pt idx="116">
                  <c:v>4185020.328755469</c:v>
                </c:pt>
                <c:pt idx="117">
                  <c:v>4181964.935362158</c:v>
                </c:pt>
                <c:pt idx="118">
                  <c:v>4128394.136265946</c:v>
                </c:pt>
                <c:pt idx="119">
                  <c:v>4102866.873236478</c:v>
                </c:pt>
                <c:pt idx="120">
                  <c:v>4079237.688110453</c:v>
                </c:pt>
                <c:pt idx="121">
                  <c:v>4051609.663154591</c:v>
                </c:pt>
                <c:pt idx="122">
                  <c:v>4051493.062089637</c:v>
                </c:pt>
                <c:pt idx="123">
                  <c:v>4055808.749140949</c:v>
                </c:pt>
                <c:pt idx="124">
                  <c:v>4030610.292251928</c:v>
                </c:pt>
                <c:pt idx="125">
                  <c:v>4010033.456700248</c:v>
                </c:pt>
                <c:pt idx="126">
                  <c:v>4010636.071109999</c:v>
                </c:pt>
                <c:pt idx="127">
                  <c:v>4005348.120176326</c:v>
                </c:pt>
                <c:pt idx="128">
                  <c:v>3999002.649373058</c:v>
                </c:pt>
                <c:pt idx="129">
                  <c:v>3974544.357398936</c:v>
                </c:pt>
                <c:pt idx="130">
                  <c:v>3973051.676635572</c:v>
                </c:pt>
                <c:pt idx="131">
                  <c:v>3950935.951081954</c:v>
                </c:pt>
                <c:pt idx="132">
                  <c:v>3951517.511526733</c:v>
                </c:pt>
                <c:pt idx="133">
                  <c:v>3924467.034748961</c:v>
                </c:pt>
                <c:pt idx="134">
                  <c:v>3901725.104794442</c:v>
                </c:pt>
                <c:pt idx="135">
                  <c:v>3858168.185829017</c:v>
                </c:pt>
                <c:pt idx="136">
                  <c:v>3839633.77869017</c:v>
                </c:pt>
                <c:pt idx="137">
                  <c:v>3837411.694955135</c:v>
                </c:pt>
                <c:pt idx="138">
                  <c:v>3813834.370609959</c:v>
                </c:pt>
                <c:pt idx="139">
                  <c:v>3784213.759175032</c:v>
                </c:pt>
                <c:pt idx="140">
                  <c:v>3776310.465543769</c:v>
                </c:pt>
                <c:pt idx="141">
                  <c:v>3756283.321344974</c:v>
                </c:pt>
                <c:pt idx="142">
                  <c:v>3750266.138193342</c:v>
                </c:pt>
                <c:pt idx="143">
                  <c:v>3757605.138456543</c:v>
                </c:pt>
                <c:pt idx="144">
                  <c:v>3726501.561395825</c:v>
                </c:pt>
                <c:pt idx="145">
                  <c:v>3703799.394207066</c:v>
                </c:pt>
                <c:pt idx="146">
                  <c:v>3680257.210698839</c:v>
                </c:pt>
                <c:pt idx="147">
                  <c:v>3664480.667362043</c:v>
                </c:pt>
                <c:pt idx="148">
                  <c:v>3651945.11171768</c:v>
                </c:pt>
                <c:pt idx="149">
                  <c:v>3654590.451570847</c:v>
                </c:pt>
                <c:pt idx="150">
                  <c:v>3632039.738862772</c:v>
                </c:pt>
                <c:pt idx="151">
                  <c:v>3620231.571307893</c:v>
                </c:pt>
                <c:pt idx="152">
                  <c:v>3618302.077677127</c:v>
                </c:pt>
                <c:pt idx="153">
                  <c:v>3617962.584814304</c:v>
                </c:pt>
                <c:pt idx="154">
                  <c:v>3610229.441937656</c:v>
                </c:pt>
                <c:pt idx="155">
                  <c:v>3614474.598824931</c:v>
                </c:pt>
                <c:pt idx="156">
                  <c:v>3609440.792552446</c:v>
                </c:pt>
                <c:pt idx="157">
                  <c:v>3609318.191469125</c:v>
                </c:pt>
                <c:pt idx="158">
                  <c:v>3604829.335430201</c:v>
                </c:pt>
                <c:pt idx="159">
                  <c:v>3604368.11898295</c:v>
                </c:pt>
                <c:pt idx="160">
                  <c:v>3573636.805068524</c:v>
                </c:pt>
                <c:pt idx="161">
                  <c:v>3565523.278922894</c:v>
                </c:pt>
                <c:pt idx="162">
                  <c:v>3560997.587866461</c:v>
                </c:pt>
                <c:pt idx="163">
                  <c:v>3563175.639882147</c:v>
                </c:pt>
                <c:pt idx="164">
                  <c:v>3540107.19657572</c:v>
                </c:pt>
                <c:pt idx="165">
                  <c:v>3517783.669523123</c:v>
                </c:pt>
                <c:pt idx="166">
                  <c:v>3499223.484041356</c:v>
                </c:pt>
                <c:pt idx="167">
                  <c:v>3484450.676474507</c:v>
                </c:pt>
                <c:pt idx="168">
                  <c:v>3475200.90551718</c:v>
                </c:pt>
                <c:pt idx="169">
                  <c:v>3460398.863005168</c:v>
                </c:pt>
                <c:pt idx="170">
                  <c:v>3444265.117630998</c:v>
                </c:pt>
                <c:pt idx="171">
                  <c:v>3430045.371583475</c:v>
                </c:pt>
                <c:pt idx="172">
                  <c:v>3416050.721405182</c:v>
                </c:pt>
                <c:pt idx="173">
                  <c:v>3400371.707941564</c:v>
                </c:pt>
                <c:pt idx="174">
                  <c:v>3397817.947951459</c:v>
                </c:pt>
                <c:pt idx="175">
                  <c:v>3396303.271373794</c:v>
                </c:pt>
                <c:pt idx="176">
                  <c:v>3383850.810892053</c:v>
                </c:pt>
                <c:pt idx="177">
                  <c:v>3372965.598464839</c:v>
                </c:pt>
                <c:pt idx="178">
                  <c:v>3367876.031069606</c:v>
                </c:pt>
                <c:pt idx="179">
                  <c:v>3367814.710952354</c:v>
                </c:pt>
                <c:pt idx="180">
                  <c:v>3364968.634970659</c:v>
                </c:pt>
                <c:pt idx="181">
                  <c:v>3367630.240626709</c:v>
                </c:pt>
                <c:pt idx="182">
                  <c:v>3356039.513732585</c:v>
                </c:pt>
                <c:pt idx="183">
                  <c:v>3356239.229886727</c:v>
                </c:pt>
                <c:pt idx="184">
                  <c:v>3345874.725210703</c:v>
                </c:pt>
                <c:pt idx="185">
                  <c:v>3345930.905080058</c:v>
                </c:pt>
                <c:pt idx="186">
                  <c:v>3332128.840375931</c:v>
                </c:pt>
                <c:pt idx="187">
                  <c:v>3313466.189845569</c:v>
                </c:pt>
                <c:pt idx="188">
                  <c:v>3305449.126636832</c:v>
                </c:pt>
                <c:pt idx="189">
                  <c:v>3304430.037022256</c:v>
                </c:pt>
                <c:pt idx="190">
                  <c:v>3293713.999534384</c:v>
                </c:pt>
                <c:pt idx="191">
                  <c:v>3278964.199293253</c:v>
                </c:pt>
                <c:pt idx="192">
                  <c:v>3275737.28864246</c:v>
                </c:pt>
                <c:pt idx="193">
                  <c:v>3273620.909127743</c:v>
                </c:pt>
                <c:pt idx="194">
                  <c:v>3268895.454489395</c:v>
                </c:pt>
                <c:pt idx="195">
                  <c:v>3258891.413620408</c:v>
                </c:pt>
                <c:pt idx="196">
                  <c:v>3254453.861364939</c:v>
                </c:pt>
                <c:pt idx="197">
                  <c:v>3240765.963049435</c:v>
                </c:pt>
                <c:pt idx="198">
                  <c:v>3228510.947637754</c:v>
                </c:pt>
                <c:pt idx="199">
                  <c:v>3215437.25820387</c:v>
                </c:pt>
                <c:pt idx="200">
                  <c:v>3205784.119035458</c:v>
                </c:pt>
                <c:pt idx="201">
                  <c:v>3199096.131103377</c:v>
                </c:pt>
                <c:pt idx="202">
                  <c:v>3200335.122990532</c:v>
                </c:pt>
                <c:pt idx="203">
                  <c:v>3187897.268264934</c:v>
                </c:pt>
                <c:pt idx="204">
                  <c:v>3180975.350381264</c:v>
                </c:pt>
                <c:pt idx="205">
                  <c:v>3169914.88367703</c:v>
                </c:pt>
                <c:pt idx="206">
                  <c:v>3168070.61168152</c:v>
                </c:pt>
                <c:pt idx="207">
                  <c:v>3168183.11093845</c:v>
                </c:pt>
                <c:pt idx="208">
                  <c:v>3166982.438384323</c:v>
                </c:pt>
                <c:pt idx="209">
                  <c:v>3168826.46803463</c:v>
                </c:pt>
                <c:pt idx="210">
                  <c:v>3162461.002898175</c:v>
                </c:pt>
                <c:pt idx="211">
                  <c:v>3162657.063136593</c:v>
                </c:pt>
                <c:pt idx="212">
                  <c:v>3159818.926458819</c:v>
                </c:pt>
                <c:pt idx="213">
                  <c:v>3148669.164224926</c:v>
                </c:pt>
                <c:pt idx="214">
                  <c:v>3144367.661054742</c:v>
                </c:pt>
                <c:pt idx="215">
                  <c:v>3140122.521536704</c:v>
                </c:pt>
                <c:pt idx="216">
                  <c:v>3130604.281342699</c:v>
                </c:pt>
                <c:pt idx="217">
                  <c:v>3119429.450683325</c:v>
                </c:pt>
                <c:pt idx="218">
                  <c:v>3117365.167767882</c:v>
                </c:pt>
                <c:pt idx="219">
                  <c:v>3109459.692752229</c:v>
                </c:pt>
                <c:pt idx="220">
                  <c:v>3101238.252318095</c:v>
                </c:pt>
                <c:pt idx="221">
                  <c:v>3093687.13156281</c:v>
                </c:pt>
                <c:pt idx="222">
                  <c:v>3088615.954724577</c:v>
                </c:pt>
                <c:pt idx="223">
                  <c:v>3078509.298695001</c:v>
                </c:pt>
                <c:pt idx="224">
                  <c:v>3070605.502075165</c:v>
                </c:pt>
                <c:pt idx="225">
                  <c:v>3062588.13453684</c:v>
                </c:pt>
                <c:pt idx="226">
                  <c:v>3053699.249266149</c:v>
                </c:pt>
                <c:pt idx="227">
                  <c:v>3051537.258013692</c:v>
                </c:pt>
                <c:pt idx="228">
                  <c:v>3050819.277899046</c:v>
                </c:pt>
                <c:pt idx="229">
                  <c:v>3043424.874231899</c:v>
                </c:pt>
                <c:pt idx="230">
                  <c:v>3037024.378625544</c:v>
                </c:pt>
                <c:pt idx="231">
                  <c:v>3032711.615356381</c:v>
                </c:pt>
                <c:pt idx="232">
                  <c:v>3027390.350532389</c:v>
                </c:pt>
                <c:pt idx="233">
                  <c:v>3027509.287877182</c:v>
                </c:pt>
                <c:pt idx="234">
                  <c:v>3022664.115030874</c:v>
                </c:pt>
                <c:pt idx="235">
                  <c:v>3019352.500887172</c:v>
                </c:pt>
                <c:pt idx="236">
                  <c:v>3018151.933925294</c:v>
                </c:pt>
                <c:pt idx="237">
                  <c:v>3016785.849769665</c:v>
                </c:pt>
                <c:pt idx="238">
                  <c:v>3017259.834050118</c:v>
                </c:pt>
                <c:pt idx="239">
                  <c:v>3008041.351780436</c:v>
                </c:pt>
                <c:pt idx="240">
                  <c:v>2998735.384216185</c:v>
                </c:pt>
                <c:pt idx="241">
                  <c:v>2994253.760400965</c:v>
                </c:pt>
                <c:pt idx="242">
                  <c:v>2988706.741966186</c:v>
                </c:pt>
                <c:pt idx="243">
                  <c:v>2980303.740069206</c:v>
                </c:pt>
                <c:pt idx="244">
                  <c:v>2977855.514471217</c:v>
                </c:pt>
                <c:pt idx="245">
                  <c:v>2976702.119059428</c:v>
                </c:pt>
                <c:pt idx="246">
                  <c:v>2973411.293640542</c:v>
                </c:pt>
                <c:pt idx="247">
                  <c:v>2971463.439131116</c:v>
                </c:pt>
                <c:pt idx="248">
                  <c:v>2968616.491423801</c:v>
                </c:pt>
                <c:pt idx="249">
                  <c:v>2963408.865050599</c:v>
                </c:pt>
                <c:pt idx="250">
                  <c:v>2957181.307042401</c:v>
                </c:pt>
                <c:pt idx="251">
                  <c:v>2950504.806278131</c:v>
                </c:pt>
                <c:pt idx="252">
                  <c:v>2943020.993732697</c:v>
                </c:pt>
                <c:pt idx="253">
                  <c:v>2936940.549914793</c:v>
                </c:pt>
                <c:pt idx="254">
                  <c:v>2933061.18898216</c:v>
                </c:pt>
                <c:pt idx="255">
                  <c:v>2933652.812102502</c:v>
                </c:pt>
                <c:pt idx="256">
                  <c:v>2926018.884554503</c:v>
                </c:pt>
                <c:pt idx="257">
                  <c:v>2921296.309220113</c:v>
                </c:pt>
                <c:pt idx="258">
                  <c:v>2914587.051540219</c:v>
                </c:pt>
                <c:pt idx="259">
                  <c:v>2912834.869812439</c:v>
                </c:pt>
                <c:pt idx="260">
                  <c:v>2912822.178359966</c:v>
                </c:pt>
                <c:pt idx="261">
                  <c:v>2907373.359691705</c:v>
                </c:pt>
                <c:pt idx="262">
                  <c:v>2906491.219937784</c:v>
                </c:pt>
                <c:pt idx="263">
                  <c:v>2907434.799166469</c:v>
                </c:pt>
                <c:pt idx="264">
                  <c:v>2903158.057820203</c:v>
                </c:pt>
                <c:pt idx="265">
                  <c:v>2897702.774793658</c:v>
                </c:pt>
                <c:pt idx="266">
                  <c:v>2894179.422558695</c:v>
                </c:pt>
                <c:pt idx="267">
                  <c:v>2891500.787611906</c:v>
                </c:pt>
                <c:pt idx="268">
                  <c:v>2886007.828302994</c:v>
                </c:pt>
                <c:pt idx="269">
                  <c:v>2879160.24556819</c:v>
                </c:pt>
                <c:pt idx="270">
                  <c:v>2876347.181943187</c:v>
                </c:pt>
                <c:pt idx="271">
                  <c:v>2877198.495284678</c:v>
                </c:pt>
                <c:pt idx="272">
                  <c:v>2873641.320125789</c:v>
                </c:pt>
                <c:pt idx="273">
                  <c:v>2874094.558289914</c:v>
                </c:pt>
                <c:pt idx="274">
                  <c:v>2867962.926461445</c:v>
                </c:pt>
                <c:pt idx="275">
                  <c:v>2863735.06900928</c:v>
                </c:pt>
                <c:pt idx="276">
                  <c:v>2858100.427308883</c:v>
                </c:pt>
                <c:pt idx="277">
                  <c:v>2853274.508714357</c:v>
                </c:pt>
                <c:pt idx="278">
                  <c:v>2848157.634884068</c:v>
                </c:pt>
                <c:pt idx="279">
                  <c:v>2842490.706608558</c:v>
                </c:pt>
                <c:pt idx="280">
                  <c:v>2840707.43262248</c:v>
                </c:pt>
                <c:pt idx="281">
                  <c:v>2840388.274175035</c:v>
                </c:pt>
                <c:pt idx="282">
                  <c:v>2835199.870134666</c:v>
                </c:pt>
                <c:pt idx="283">
                  <c:v>2830775.898854122</c:v>
                </c:pt>
                <c:pt idx="284">
                  <c:v>2827163.147755372</c:v>
                </c:pt>
                <c:pt idx="285">
                  <c:v>2823822.390267416</c:v>
                </c:pt>
                <c:pt idx="286">
                  <c:v>2822210.040318723</c:v>
                </c:pt>
                <c:pt idx="287">
                  <c:v>2822537.286251338</c:v>
                </c:pt>
                <c:pt idx="288">
                  <c:v>2818666.688971845</c:v>
                </c:pt>
                <c:pt idx="289">
                  <c:v>2815719.566488692</c:v>
                </c:pt>
                <c:pt idx="290">
                  <c:v>2812563.901197179</c:v>
                </c:pt>
                <c:pt idx="291">
                  <c:v>2813113.923184049</c:v>
                </c:pt>
                <c:pt idx="292">
                  <c:v>2806429.571803264</c:v>
                </c:pt>
                <c:pt idx="293">
                  <c:v>2803354.820020387</c:v>
                </c:pt>
                <c:pt idx="294">
                  <c:v>2800456.975683227</c:v>
                </c:pt>
                <c:pt idx="295">
                  <c:v>2794855.91463644</c:v>
                </c:pt>
                <c:pt idx="296">
                  <c:v>2793327.589266384</c:v>
                </c:pt>
                <c:pt idx="297">
                  <c:v>2792894.911854276</c:v>
                </c:pt>
                <c:pt idx="298">
                  <c:v>2792610.613330385</c:v>
                </c:pt>
                <c:pt idx="299">
                  <c:v>2792343.113771745</c:v>
                </c:pt>
                <c:pt idx="300">
                  <c:v>2790923.932808548</c:v>
                </c:pt>
                <c:pt idx="301">
                  <c:v>2790783.933212995</c:v>
                </c:pt>
                <c:pt idx="302">
                  <c:v>2787491.561470156</c:v>
                </c:pt>
                <c:pt idx="303">
                  <c:v>2783095.475440762</c:v>
                </c:pt>
                <c:pt idx="304">
                  <c:v>2779078.959189426</c:v>
                </c:pt>
                <c:pt idx="305">
                  <c:v>2774374.055506907</c:v>
                </c:pt>
                <c:pt idx="306">
                  <c:v>2770154.35320722</c:v>
                </c:pt>
                <c:pt idx="307">
                  <c:v>2767765.137053346</c:v>
                </c:pt>
                <c:pt idx="308">
                  <c:v>2768043.820139652</c:v>
                </c:pt>
                <c:pt idx="309">
                  <c:v>2762828.954480899</c:v>
                </c:pt>
                <c:pt idx="310">
                  <c:v>2759207.753721598</c:v>
                </c:pt>
                <c:pt idx="311">
                  <c:v>2754649.647528643</c:v>
                </c:pt>
                <c:pt idx="312">
                  <c:v>2752882.653423496</c:v>
                </c:pt>
                <c:pt idx="313">
                  <c:v>2751060.850300369</c:v>
                </c:pt>
                <c:pt idx="314">
                  <c:v>2750911.447528558</c:v>
                </c:pt>
                <c:pt idx="315">
                  <c:v>2747541.68262965</c:v>
                </c:pt>
                <c:pt idx="316">
                  <c:v>2745732.996339772</c:v>
                </c:pt>
                <c:pt idx="317">
                  <c:v>2745795.645999925</c:v>
                </c:pt>
                <c:pt idx="318">
                  <c:v>2741917.720260988</c:v>
                </c:pt>
                <c:pt idx="319">
                  <c:v>2740113.555956554</c:v>
                </c:pt>
                <c:pt idx="320">
                  <c:v>2738266.247509174</c:v>
                </c:pt>
                <c:pt idx="321">
                  <c:v>2738501.723268551</c:v>
                </c:pt>
                <c:pt idx="322">
                  <c:v>2733160.956140522</c:v>
                </c:pt>
                <c:pt idx="323">
                  <c:v>2731664.844323273</c:v>
                </c:pt>
                <c:pt idx="324">
                  <c:v>2731996.243481503</c:v>
                </c:pt>
                <c:pt idx="325">
                  <c:v>2730024.597086914</c:v>
                </c:pt>
                <c:pt idx="326">
                  <c:v>2730246.307309669</c:v>
                </c:pt>
                <c:pt idx="327">
                  <c:v>2728349.52587129</c:v>
                </c:pt>
                <c:pt idx="328">
                  <c:v>2728462.231692617</c:v>
                </c:pt>
                <c:pt idx="329">
                  <c:v>2724431.247329884</c:v>
                </c:pt>
                <c:pt idx="330">
                  <c:v>2720762.889278118</c:v>
                </c:pt>
                <c:pt idx="331">
                  <c:v>2717618.143299705</c:v>
                </c:pt>
                <c:pt idx="332">
                  <c:v>2714110.069445052</c:v>
                </c:pt>
                <c:pt idx="333">
                  <c:v>2710312.362826927</c:v>
                </c:pt>
                <c:pt idx="334">
                  <c:v>2708879.168105332</c:v>
                </c:pt>
                <c:pt idx="335">
                  <c:v>2708795.738486897</c:v>
                </c:pt>
                <c:pt idx="336">
                  <c:v>2704856.226489731</c:v>
                </c:pt>
                <c:pt idx="337">
                  <c:v>2701651.249925844</c:v>
                </c:pt>
                <c:pt idx="338">
                  <c:v>2698567.186292815</c:v>
                </c:pt>
                <c:pt idx="339">
                  <c:v>2696493.117606703</c:v>
                </c:pt>
                <c:pt idx="340">
                  <c:v>2696642.607946712</c:v>
                </c:pt>
                <c:pt idx="341">
                  <c:v>2695214.799979808</c:v>
                </c:pt>
                <c:pt idx="342">
                  <c:v>2695343.363501168</c:v>
                </c:pt>
                <c:pt idx="343">
                  <c:v>2691877.268396545</c:v>
                </c:pt>
                <c:pt idx="344">
                  <c:v>2688212.408322452</c:v>
                </c:pt>
                <c:pt idx="345">
                  <c:v>2686320.422072264</c:v>
                </c:pt>
                <c:pt idx="346">
                  <c:v>2686263.785753908</c:v>
                </c:pt>
                <c:pt idx="347">
                  <c:v>2684571.456862696</c:v>
                </c:pt>
                <c:pt idx="348">
                  <c:v>2684655.059305476</c:v>
                </c:pt>
                <c:pt idx="349">
                  <c:v>2680200.810778853</c:v>
                </c:pt>
                <c:pt idx="350">
                  <c:v>2679037.326674771</c:v>
                </c:pt>
                <c:pt idx="351">
                  <c:v>2679008.016833217</c:v>
                </c:pt>
                <c:pt idx="352">
                  <c:v>2678295.698413747</c:v>
                </c:pt>
                <c:pt idx="353">
                  <c:v>2678302.285363005</c:v>
                </c:pt>
                <c:pt idx="354">
                  <c:v>2677362.608651051</c:v>
                </c:pt>
                <c:pt idx="355">
                  <c:v>2677353.295673803</c:v>
                </c:pt>
                <c:pt idx="356">
                  <c:v>2674524.215980469</c:v>
                </c:pt>
                <c:pt idx="357">
                  <c:v>2671569.322985856</c:v>
                </c:pt>
                <c:pt idx="358">
                  <c:v>2668993.350497557</c:v>
                </c:pt>
                <c:pt idx="359">
                  <c:v>2665986.749789699</c:v>
                </c:pt>
                <c:pt idx="360">
                  <c:v>2663161.918934267</c:v>
                </c:pt>
                <c:pt idx="361">
                  <c:v>2661169.820948004</c:v>
                </c:pt>
                <c:pt idx="362">
                  <c:v>2658059.177345093</c:v>
                </c:pt>
                <c:pt idx="363">
                  <c:v>2655412.403487904</c:v>
                </c:pt>
                <c:pt idx="364">
                  <c:v>2652601.520181319</c:v>
                </c:pt>
                <c:pt idx="365">
                  <c:v>2651010.205672593</c:v>
                </c:pt>
                <c:pt idx="366">
                  <c:v>2651060.744887148</c:v>
                </c:pt>
                <c:pt idx="367">
                  <c:v>2650035.141277712</c:v>
                </c:pt>
                <c:pt idx="368">
                  <c:v>2650034.264428852</c:v>
                </c:pt>
                <c:pt idx="369">
                  <c:v>2647307.645553919</c:v>
                </c:pt>
                <c:pt idx="370">
                  <c:v>2644443.978722157</c:v>
                </c:pt>
                <c:pt idx="371">
                  <c:v>2643190.25377667</c:v>
                </c:pt>
                <c:pt idx="372">
                  <c:v>2643221.46286242</c:v>
                </c:pt>
                <c:pt idx="373">
                  <c:v>2641964.709377707</c:v>
                </c:pt>
                <c:pt idx="374">
                  <c:v>2642105.562568891</c:v>
                </c:pt>
                <c:pt idx="375">
                  <c:v>2638492.420680305</c:v>
                </c:pt>
                <c:pt idx="376">
                  <c:v>2637408.00808168</c:v>
                </c:pt>
                <c:pt idx="377">
                  <c:v>2637422.631547922</c:v>
                </c:pt>
                <c:pt idx="378">
                  <c:v>2637140.718886769</c:v>
                </c:pt>
                <c:pt idx="379">
                  <c:v>2637151.750129182</c:v>
                </c:pt>
                <c:pt idx="380">
                  <c:v>2637077.298545689</c:v>
                </c:pt>
                <c:pt idx="381">
                  <c:v>2637098.689876209</c:v>
                </c:pt>
                <c:pt idx="382">
                  <c:v>2635160.437625139</c:v>
                </c:pt>
                <c:pt idx="383">
                  <c:v>2632923.363816171</c:v>
                </c:pt>
                <c:pt idx="384">
                  <c:v>2630938.870875139</c:v>
                </c:pt>
                <c:pt idx="385">
                  <c:v>2628551.363020906</c:v>
                </c:pt>
                <c:pt idx="386">
                  <c:v>2626217.989023394</c:v>
                </c:pt>
                <c:pt idx="387">
                  <c:v>2625213.067063521</c:v>
                </c:pt>
                <c:pt idx="388">
                  <c:v>2625101.154361234</c:v>
                </c:pt>
                <c:pt idx="389">
                  <c:v>2622329.038921577</c:v>
                </c:pt>
                <c:pt idx="390">
                  <c:v>2619731.859323714</c:v>
                </c:pt>
                <c:pt idx="391">
                  <c:v>2618915.436225746</c:v>
                </c:pt>
                <c:pt idx="392">
                  <c:v>2618925.74901478</c:v>
                </c:pt>
                <c:pt idx="393">
                  <c:v>2618106.341115823</c:v>
                </c:pt>
                <c:pt idx="394">
                  <c:v>2618258.791621198</c:v>
                </c:pt>
                <c:pt idx="395">
                  <c:v>2616096.424692426</c:v>
                </c:pt>
                <c:pt idx="396">
                  <c:v>2614943.706312196</c:v>
                </c:pt>
                <c:pt idx="397">
                  <c:v>2614342.251385677</c:v>
                </c:pt>
                <c:pt idx="398">
                  <c:v>2614049.242714242</c:v>
                </c:pt>
                <c:pt idx="399">
                  <c:v>2613447.639774838</c:v>
                </c:pt>
                <c:pt idx="400">
                  <c:v>2613324.157320249</c:v>
                </c:pt>
                <c:pt idx="401">
                  <c:v>2611276.179386895</c:v>
                </c:pt>
                <c:pt idx="402">
                  <c:v>2610402.114219094</c:v>
                </c:pt>
                <c:pt idx="403">
                  <c:v>2611566.857290752</c:v>
                </c:pt>
                <c:pt idx="404">
                  <c:v>2610074.087581929</c:v>
                </c:pt>
                <c:pt idx="405">
                  <c:v>2610133.216990308</c:v>
                </c:pt>
                <c:pt idx="406">
                  <c:v>2608996.403638749</c:v>
                </c:pt>
                <c:pt idx="407">
                  <c:v>2609032.095189814</c:v>
                </c:pt>
                <c:pt idx="408">
                  <c:v>2608165.58379376</c:v>
                </c:pt>
                <c:pt idx="409">
                  <c:v>2607964.983713273</c:v>
                </c:pt>
                <c:pt idx="410">
                  <c:v>2605813.932178051</c:v>
                </c:pt>
                <c:pt idx="411">
                  <c:v>2604651.429721538</c:v>
                </c:pt>
                <c:pt idx="412">
                  <c:v>2604606.798696713</c:v>
                </c:pt>
                <c:pt idx="413">
                  <c:v>2603175.3329008</c:v>
                </c:pt>
                <c:pt idx="414">
                  <c:v>2602288.86354252</c:v>
                </c:pt>
                <c:pt idx="415">
                  <c:v>2602509.957180216</c:v>
                </c:pt>
                <c:pt idx="416">
                  <c:v>2600731.030879864</c:v>
                </c:pt>
                <c:pt idx="417">
                  <c:v>2600498.670749333</c:v>
                </c:pt>
                <c:pt idx="418">
                  <c:v>2600607.42447741</c:v>
                </c:pt>
                <c:pt idx="419">
                  <c:v>2599504.502351084</c:v>
                </c:pt>
                <c:pt idx="420">
                  <c:v>2599490.858569566</c:v>
                </c:pt>
                <c:pt idx="421">
                  <c:v>2598886.926453305</c:v>
                </c:pt>
                <c:pt idx="422">
                  <c:v>2598831.580959167</c:v>
                </c:pt>
                <c:pt idx="423">
                  <c:v>2597037.159490512</c:v>
                </c:pt>
                <c:pt idx="424">
                  <c:v>2597288.620625083</c:v>
                </c:pt>
                <c:pt idx="425">
                  <c:v>2595281.633941618</c:v>
                </c:pt>
                <c:pt idx="426">
                  <c:v>2595283.647244334</c:v>
                </c:pt>
                <c:pt idx="427">
                  <c:v>2593376.607317658</c:v>
                </c:pt>
                <c:pt idx="428">
                  <c:v>2595439.752986757</c:v>
                </c:pt>
                <c:pt idx="429">
                  <c:v>2595147.436386739</c:v>
                </c:pt>
                <c:pt idx="430">
                  <c:v>2595724.630102907</c:v>
                </c:pt>
                <c:pt idx="431">
                  <c:v>2595753.624876751</c:v>
                </c:pt>
                <c:pt idx="432">
                  <c:v>2595128.847079441</c:v>
                </c:pt>
                <c:pt idx="433">
                  <c:v>2595155.238817571</c:v>
                </c:pt>
                <c:pt idx="434">
                  <c:v>2595170.679074231</c:v>
                </c:pt>
                <c:pt idx="435">
                  <c:v>2594111.160129437</c:v>
                </c:pt>
                <c:pt idx="436">
                  <c:v>2595229.725667213</c:v>
                </c:pt>
                <c:pt idx="437">
                  <c:v>2594791.314656893</c:v>
                </c:pt>
                <c:pt idx="438">
                  <c:v>2594871.300638312</c:v>
                </c:pt>
                <c:pt idx="439">
                  <c:v>2593955.577724074</c:v>
                </c:pt>
                <c:pt idx="440">
                  <c:v>2594482.871905948</c:v>
                </c:pt>
                <c:pt idx="441">
                  <c:v>2594300.842895514</c:v>
                </c:pt>
                <c:pt idx="442">
                  <c:v>2594385.924480808</c:v>
                </c:pt>
                <c:pt idx="443">
                  <c:v>2594341.717648749</c:v>
                </c:pt>
                <c:pt idx="444">
                  <c:v>2593869.184202756</c:v>
                </c:pt>
                <c:pt idx="445">
                  <c:v>2594148.417964331</c:v>
                </c:pt>
                <c:pt idx="446">
                  <c:v>2593900.182707898</c:v>
                </c:pt>
                <c:pt idx="447">
                  <c:v>2593757.958754185</c:v>
                </c:pt>
                <c:pt idx="448">
                  <c:v>2593315.473586395</c:v>
                </c:pt>
                <c:pt idx="449">
                  <c:v>2594278.209013293</c:v>
                </c:pt>
                <c:pt idx="450">
                  <c:v>2593754.862550565</c:v>
                </c:pt>
                <c:pt idx="451">
                  <c:v>2594977.264778816</c:v>
                </c:pt>
                <c:pt idx="452">
                  <c:v>2595090.084330088</c:v>
                </c:pt>
                <c:pt idx="453">
                  <c:v>2593432.019548003</c:v>
                </c:pt>
                <c:pt idx="454">
                  <c:v>2593208.577622848</c:v>
                </c:pt>
                <c:pt idx="455">
                  <c:v>2593470.086006484</c:v>
                </c:pt>
                <c:pt idx="456">
                  <c:v>2593477.172882241</c:v>
                </c:pt>
                <c:pt idx="457">
                  <c:v>2593121.033325489</c:v>
                </c:pt>
                <c:pt idx="458">
                  <c:v>2593584.742372681</c:v>
                </c:pt>
                <c:pt idx="459">
                  <c:v>2593050.343091813</c:v>
                </c:pt>
                <c:pt idx="460">
                  <c:v>2593944.317892467</c:v>
                </c:pt>
                <c:pt idx="461">
                  <c:v>2593104.056648917</c:v>
                </c:pt>
                <c:pt idx="462">
                  <c:v>2593105.53891045</c:v>
                </c:pt>
                <c:pt idx="463">
                  <c:v>2593229.160733328</c:v>
                </c:pt>
                <c:pt idx="464">
                  <c:v>2592700.420307128</c:v>
                </c:pt>
                <c:pt idx="465">
                  <c:v>2592092.888081044</c:v>
                </c:pt>
                <c:pt idx="466">
                  <c:v>2592397.872145039</c:v>
                </c:pt>
                <c:pt idx="467">
                  <c:v>2592185.541909163</c:v>
                </c:pt>
                <c:pt idx="468">
                  <c:v>2592879.311395719</c:v>
                </c:pt>
                <c:pt idx="469">
                  <c:v>2592717.293324347</c:v>
                </c:pt>
                <c:pt idx="470">
                  <c:v>2592635.902842442</c:v>
                </c:pt>
                <c:pt idx="471">
                  <c:v>2591371.040641013</c:v>
                </c:pt>
                <c:pt idx="472">
                  <c:v>2591254.139009608</c:v>
                </c:pt>
                <c:pt idx="473">
                  <c:v>2591465.492845605</c:v>
                </c:pt>
                <c:pt idx="474">
                  <c:v>2591221.400460949</c:v>
                </c:pt>
                <c:pt idx="475">
                  <c:v>2591551.991329753</c:v>
                </c:pt>
                <c:pt idx="476">
                  <c:v>2591279.117553948</c:v>
                </c:pt>
                <c:pt idx="477">
                  <c:v>2591670.222584751</c:v>
                </c:pt>
                <c:pt idx="478">
                  <c:v>2592197.570207438</c:v>
                </c:pt>
                <c:pt idx="479">
                  <c:v>2591444.041042252</c:v>
                </c:pt>
                <c:pt idx="480">
                  <c:v>2591901.961943623</c:v>
                </c:pt>
                <c:pt idx="481">
                  <c:v>2591280.437751124</c:v>
                </c:pt>
                <c:pt idx="482">
                  <c:v>2591063.734269222</c:v>
                </c:pt>
                <c:pt idx="483">
                  <c:v>2591094.444970358</c:v>
                </c:pt>
                <c:pt idx="484">
                  <c:v>2590704.348976416</c:v>
                </c:pt>
                <c:pt idx="485">
                  <c:v>2590948.033878193</c:v>
                </c:pt>
                <c:pt idx="486">
                  <c:v>2590743.491166133</c:v>
                </c:pt>
                <c:pt idx="487">
                  <c:v>2590826.152724235</c:v>
                </c:pt>
                <c:pt idx="488">
                  <c:v>2590528.649343615</c:v>
                </c:pt>
                <c:pt idx="489">
                  <c:v>2590154.060013038</c:v>
                </c:pt>
                <c:pt idx="490">
                  <c:v>2590237.467515127</c:v>
                </c:pt>
                <c:pt idx="491">
                  <c:v>2589948.73114214</c:v>
                </c:pt>
                <c:pt idx="492">
                  <c:v>2589882.523494731</c:v>
                </c:pt>
                <c:pt idx="493">
                  <c:v>2590154.535230264</c:v>
                </c:pt>
                <c:pt idx="494">
                  <c:v>2590285.127235758</c:v>
                </c:pt>
                <c:pt idx="495">
                  <c:v>2589663.031611349</c:v>
                </c:pt>
                <c:pt idx="496">
                  <c:v>2589748.461387434</c:v>
                </c:pt>
                <c:pt idx="497">
                  <c:v>2589184.316326088</c:v>
                </c:pt>
                <c:pt idx="498">
                  <c:v>2588806.931339349</c:v>
                </c:pt>
                <c:pt idx="499">
                  <c:v>2588968.203946771</c:v>
                </c:pt>
                <c:pt idx="500">
                  <c:v>2588960.881021492</c:v>
                </c:pt>
                <c:pt idx="501">
                  <c:v>2589194.397816622</c:v>
                </c:pt>
                <c:pt idx="502">
                  <c:v>2589191.284007284</c:v>
                </c:pt>
                <c:pt idx="503">
                  <c:v>2589669.617395115</c:v>
                </c:pt>
                <c:pt idx="504">
                  <c:v>2589253.772702181</c:v>
                </c:pt>
                <c:pt idx="505">
                  <c:v>2589091.506423888</c:v>
                </c:pt>
                <c:pt idx="506">
                  <c:v>2589330.786788143</c:v>
                </c:pt>
                <c:pt idx="507">
                  <c:v>2588469.476364872</c:v>
                </c:pt>
                <c:pt idx="508">
                  <c:v>2588287.081746775</c:v>
                </c:pt>
                <c:pt idx="509">
                  <c:v>2588124.219243555</c:v>
                </c:pt>
                <c:pt idx="510">
                  <c:v>2588317.95751587</c:v>
                </c:pt>
                <c:pt idx="511">
                  <c:v>2588230.021142841</c:v>
                </c:pt>
                <c:pt idx="512">
                  <c:v>2588643.294793961</c:v>
                </c:pt>
                <c:pt idx="513">
                  <c:v>2588376.753996628</c:v>
                </c:pt>
                <c:pt idx="514">
                  <c:v>2588592.161473673</c:v>
                </c:pt>
                <c:pt idx="515">
                  <c:v>2588869.916153457</c:v>
                </c:pt>
                <c:pt idx="516">
                  <c:v>2588738.095296904</c:v>
                </c:pt>
                <c:pt idx="517">
                  <c:v>2588770.512425958</c:v>
                </c:pt>
                <c:pt idx="518">
                  <c:v>2588794.520707956</c:v>
                </c:pt>
                <c:pt idx="519">
                  <c:v>2588569.622910837</c:v>
                </c:pt>
                <c:pt idx="520">
                  <c:v>2588440.8239638</c:v>
                </c:pt>
                <c:pt idx="521">
                  <c:v>2588843.004419093</c:v>
                </c:pt>
                <c:pt idx="522">
                  <c:v>2588724.109227839</c:v>
                </c:pt>
                <c:pt idx="523">
                  <c:v>2588546.585021168</c:v>
                </c:pt>
                <c:pt idx="524">
                  <c:v>2588381.797807031</c:v>
                </c:pt>
                <c:pt idx="525">
                  <c:v>2587999.018773052</c:v>
                </c:pt>
                <c:pt idx="526">
                  <c:v>2588742.81439696</c:v>
                </c:pt>
                <c:pt idx="527">
                  <c:v>2588644.054351707</c:v>
                </c:pt>
                <c:pt idx="528">
                  <c:v>2588905.675088339</c:v>
                </c:pt>
                <c:pt idx="529">
                  <c:v>2588937.035844974</c:v>
                </c:pt>
                <c:pt idx="530">
                  <c:v>2589136.315119247</c:v>
                </c:pt>
                <c:pt idx="531">
                  <c:v>2588847.098617754</c:v>
                </c:pt>
                <c:pt idx="532">
                  <c:v>2588994.531209299</c:v>
                </c:pt>
                <c:pt idx="533">
                  <c:v>2588873.14388351</c:v>
                </c:pt>
                <c:pt idx="534">
                  <c:v>2589340.623965415</c:v>
                </c:pt>
                <c:pt idx="535">
                  <c:v>2589371.427455853</c:v>
                </c:pt>
                <c:pt idx="536">
                  <c:v>2589197.257337694</c:v>
                </c:pt>
                <c:pt idx="537">
                  <c:v>2589242.50484939</c:v>
                </c:pt>
                <c:pt idx="538">
                  <c:v>2589283.533722984</c:v>
                </c:pt>
                <c:pt idx="539">
                  <c:v>2589157.850774749</c:v>
                </c:pt>
                <c:pt idx="540">
                  <c:v>2589270.764033975</c:v>
                </c:pt>
                <c:pt idx="541">
                  <c:v>2589292.654909655</c:v>
                </c:pt>
                <c:pt idx="542">
                  <c:v>2588990.906198121</c:v>
                </c:pt>
                <c:pt idx="543">
                  <c:v>2589061.073455448</c:v>
                </c:pt>
                <c:pt idx="544">
                  <c:v>2589002.356368871</c:v>
                </c:pt>
                <c:pt idx="545">
                  <c:v>2588865.907540659</c:v>
                </c:pt>
                <c:pt idx="546">
                  <c:v>2588946.919630802</c:v>
                </c:pt>
                <c:pt idx="547">
                  <c:v>2588765.681383544</c:v>
                </c:pt>
                <c:pt idx="548">
                  <c:v>2588836.322906347</c:v>
                </c:pt>
                <c:pt idx="549">
                  <c:v>2588907.157374908</c:v>
                </c:pt>
                <c:pt idx="550">
                  <c:v>2588980.837252212</c:v>
                </c:pt>
                <c:pt idx="551">
                  <c:v>2588965.966535178</c:v>
                </c:pt>
                <c:pt idx="552">
                  <c:v>2588608.678693227</c:v>
                </c:pt>
                <c:pt idx="553">
                  <c:v>2588927.13943659</c:v>
                </c:pt>
                <c:pt idx="554">
                  <c:v>2588903.50677828</c:v>
                </c:pt>
                <c:pt idx="555">
                  <c:v>2588727.429303485</c:v>
                </c:pt>
                <c:pt idx="556">
                  <c:v>2588808.366095266</c:v>
                </c:pt>
                <c:pt idx="557">
                  <c:v>2588763.330420217</c:v>
                </c:pt>
                <c:pt idx="558">
                  <c:v>2588812.146513174</c:v>
                </c:pt>
                <c:pt idx="559">
                  <c:v>2588867.132576816</c:v>
                </c:pt>
                <c:pt idx="560">
                  <c:v>2588841.436232216</c:v>
                </c:pt>
                <c:pt idx="561">
                  <c:v>2589021.195608933</c:v>
                </c:pt>
                <c:pt idx="562">
                  <c:v>2588654.609880264</c:v>
                </c:pt>
                <c:pt idx="563">
                  <c:v>2588769.011492987</c:v>
                </c:pt>
                <c:pt idx="564">
                  <c:v>2588941.381705537</c:v>
                </c:pt>
                <c:pt idx="565">
                  <c:v>2588864.452255434</c:v>
                </c:pt>
                <c:pt idx="566">
                  <c:v>2588679.896350513</c:v>
                </c:pt>
                <c:pt idx="567">
                  <c:v>2588729.696315907</c:v>
                </c:pt>
                <c:pt idx="568">
                  <c:v>2588717.364397269</c:v>
                </c:pt>
                <c:pt idx="569">
                  <c:v>2588668.763299219</c:v>
                </c:pt>
                <c:pt idx="570">
                  <c:v>2588771.259275333</c:v>
                </c:pt>
                <c:pt idx="571">
                  <c:v>2588888.209591195</c:v>
                </c:pt>
                <c:pt idx="572">
                  <c:v>2588893.527660009</c:v>
                </c:pt>
                <c:pt idx="573">
                  <c:v>2588855.9201261</c:v>
                </c:pt>
                <c:pt idx="574">
                  <c:v>2588843.831648194</c:v>
                </c:pt>
                <c:pt idx="575">
                  <c:v>2588898.035411524</c:v>
                </c:pt>
                <c:pt idx="576">
                  <c:v>2588957.131210969</c:v>
                </c:pt>
                <c:pt idx="577">
                  <c:v>2588765.309560678</c:v>
                </c:pt>
                <c:pt idx="578">
                  <c:v>2588905.090235178</c:v>
                </c:pt>
                <c:pt idx="579">
                  <c:v>2588902.261090779</c:v>
                </c:pt>
                <c:pt idx="580">
                  <c:v>2588980.023330366</c:v>
                </c:pt>
                <c:pt idx="581">
                  <c:v>2588854.857073656</c:v>
                </c:pt>
                <c:pt idx="582">
                  <c:v>2588854.95655881</c:v>
                </c:pt>
                <c:pt idx="583">
                  <c:v>2588884.57783294</c:v>
                </c:pt>
                <c:pt idx="584">
                  <c:v>2588916.802900347</c:v>
                </c:pt>
                <c:pt idx="585">
                  <c:v>2588837.188832854</c:v>
                </c:pt>
                <c:pt idx="586">
                  <c:v>2588854.000025083</c:v>
                </c:pt>
                <c:pt idx="587">
                  <c:v>2588790.189603074</c:v>
                </c:pt>
                <c:pt idx="588">
                  <c:v>2588974.773320596</c:v>
                </c:pt>
                <c:pt idx="589">
                  <c:v>2588754.804854139</c:v>
                </c:pt>
                <c:pt idx="590">
                  <c:v>2588743.205419934</c:v>
                </c:pt>
                <c:pt idx="591">
                  <c:v>2588839.309588277</c:v>
                </c:pt>
                <c:pt idx="592">
                  <c:v>2588764.461121025</c:v>
                </c:pt>
                <c:pt idx="593">
                  <c:v>2588825.05337063</c:v>
                </c:pt>
                <c:pt idx="594">
                  <c:v>2588793.589536218</c:v>
                </c:pt>
                <c:pt idx="595">
                  <c:v>2588862.16718747</c:v>
                </c:pt>
                <c:pt idx="596">
                  <c:v>2588610.196879419</c:v>
                </c:pt>
                <c:pt idx="597">
                  <c:v>2588754.460951102</c:v>
                </c:pt>
                <c:pt idx="598">
                  <c:v>2588764.463187027</c:v>
                </c:pt>
                <c:pt idx="599">
                  <c:v>2588752.710654888</c:v>
                </c:pt>
                <c:pt idx="600">
                  <c:v>2588694.324508425</c:v>
                </c:pt>
                <c:pt idx="601">
                  <c:v>2588805.310646109</c:v>
                </c:pt>
                <c:pt idx="602">
                  <c:v>2588796.670125815</c:v>
                </c:pt>
                <c:pt idx="603">
                  <c:v>2588806.722055498</c:v>
                </c:pt>
                <c:pt idx="604">
                  <c:v>2588725.393525061</c:v>
                </c:pt>
                <c:pt idx="605">
                  <c:v>2588652.381603533</c:v>
                </c:pt>
                <c:pt idx="606">
                  <c:v>2588654.299831014</c:v>
                </c:pt>
                <c:pt idx="607">
                  <c:v>2588754.937183504</c:v>
                </c:pt>
                <c:pt idx="608">
                  <c:v>2588851.614757023</c:v>
                </c:pt>
                <c:pt idx="609">
                  <c:v>2588722.311828901</c:v>
                </c:pt>
                <c:pt idx="610">
                  <c:v>2588755.591634186</c:v>
                </c:pt>
                <c:pt idx="611">
                  <c:v>2588734.749623997</c:v>
                </c:pt>
                <c:pt idx="612">
                  <c:v>2588742.483541751</c:v>
                </c:pt>
                <c:pt idx="613">
                  <c:v>2588682.086979157</c:v>
                </c:pt>
                <c:pt idx="614">
                  <c:v>2588851.985625802</c:v>
                </c:pt>
                <c:pt idx="615">
                  <c:v>2588724.949773755</c:v>
                </c:pt>
                <c:pt idx="616">
                  <c:v>2588650.476916498</c:v>
                </c:pt>
                <c:pt idx="617">
                  <c:v>2588592.785700973</c:v>
                </c:pt>
                <c:pt idx="618">
                  <c:v>2588566.157810389</c:v>
                </c:pt>
                <c:pt idx="619">
                  <c:v>2588679.677776701</c:v>
                </c:pt>
                <c:pt idx="620">
                  <c:v>2588670.629074134</c:v>
                </c:pt>
                <c:pt idx="621">
                  <c:v>2588625.209694589</c:v>
                </c:pt>
                <c:pt idx="622">
                  <c:v>2588490.558578069</c:v>
                </c:pt>
                <c:pt idx="623">
                  <c:v>2588542.617876654</c:v>
                </c:pt>
                <c:pt idx="624">
                  <c:v>2588604.003435916</c:v>
                </c:pt>
                <c:pt idx="625">
                  <c:v>2588463.931792493</c:v>
                </c:pt>
                <c:pt idx="626">
                  <c:v>2588416.307602708</c:v>
                </c:pt>
                <c:pt idx="627">
                  <c:v>2588531.710005172</c:v>
                </c:pt>
                <c:pt idx="628">
                  <c:v>2588488.639950616</c:v>
                </c:pt>
                <c:pt idx="629">
                  <c:v>2588497.73607854</c:v>
                </c:pt>
                <c:pt idx="630">
                  <c:v>2588373.46527555</c:v>
                </c:pt>
                <c:pt idx="631">
                  <c:v>2588438.875396021</c:v>
                </c:pt>
                <c:pt idx="632">
                  <c:v>2588458.198293359</c:v>
                </c:pt>
                <c:pt idx="633">
                  <c:v>2588512.957218866</c:v>
                </c:pt>
                <c:pt idx="634">
                  <c:v>2588427.388531849</c:v>
                </c:pt>
                <c:pt idx="635">
                  <c:v>2588452.311522599</c:v>
                </c:pt>
                <c:pt idx="636">
                  <c:v>2588466.630085806</c:v>
                </c:pt>
                <c:pt idx="637">
                  <c:v>2588490.08727723</c:v>
                </c:pt>
                <c:pt idx="638">
                  <c:v>2588517.295345022</c:v>
                </c:pt>
                <c:pt idx="639">
                  <c:v>2588566.420643723</c:v>
                </c:pt>
                <c:pt idx="640">
                  <c:v>2588550.788473762</c:v>
                </c:pt>
                <c:pt idx="641">
                  <c:v>2588460.41950132</c:v>
                </c:pt>
                <c:pt idx="642">
                  <c:v>2588524.739963722</c:v>
                </c:pt>
                <c:pt idx="643">
                  <c:v>2588502.941178792</c:v>
                </c:pt>
                <c:pt idx="644">
                  <c:v>2588524.644226536</c:v>
                </c:pt>
                <c:pt idx="645">
                  <c:v>2588476.111632258</c:v>
                </c:pt>
                <c:pt idx="646">
                  <c:v>2588513.15667265</c:v>
                </c:pt>
                <c:pt idx="647">
                  <c:v>2588532.119826269</c:v>
                </c:pt>
                <c:pt idx="648">
                  <c:v>2588554.222122521</c:v>
                </c:pt>
                <c:pt idx="649">
                  <c:v>2588615.170888015</c:v>
                </c:pt>
                <c:pt idx="650">
                  <c:v>2588570.380964629</c:v>
                </c:pt>
                <c:pt idx="651">
                  <c:v>2588596.725140205</c:v>
                </c:pt>
                <c:pt idx="652">
                  <c:v>2588581.347466717</c:v>
                </c:pt>
                <c:pt idx="653">
                  <c:v>2588520.96715128</c:v>
                </c:pt>
                <c:pt idx="654">
                  <c:v>2588509.167202699</c:v>
                </c:pt>
                <c:pt idx="655">
                  <c:v>2588543.147981686</c:v>
                </c:pt>
                <c:pt idx="656">
                  <c:v>2588495.372555483</c:v>
                </c:pt>
                <c:pt idx="657">
                  <c:v>2588528.44833574</c:v>
                </c:pt>
                <c:pt idx="658">
                  <c:v>2588489.698941089</c:v>
                </c:pt>
                <c:pt idx="659">
                  <c:v>2588545.264781594</c:v>
                </c:pt>
                <c:pt idx="660">
                  <c:v>2588553.989970924</c:v>
                </c:pt>
                <c:pt idx="661">
                  <c:v>2588564.800503404</c:v>
                </c:pt>
                <c:pt idx="662">
                  <c:v>2588559.422034935</c:v>
                </c:pt>
                <c:pt idx="663">
                  <c:v>2588519.174748525</c:v>
                </c:pt>
                <c:pt idx="664">
                  <c:v>2588585.904577887</c:v>
                </c:pt>
                <c:pt idx="665">
                  <c:v>2588593.577684824</c:v>
                </c:pt>
                <c:pt idx="666">
                  <c:v>2588550.200055446</c:v>
                </c:pt>
                <c:pt idx="667">
                  <c:v>2588518.066588862</c:v>
                </c:pt>
                <c:pt idx="668">
                  <c:v>2588601.993414201</c:v>
                </c:pt>
                <c:pt idx="669">
                  <c:v>2588606.440537142</c:v>
                </c:pt>
                <c:pt idx="670">
                  <c:v>2588558.33890428</c:v>
                </c:pt>
                <c:pt idx="671">
                  <c:v>2588618.086998133</c:v>
                </c:pt>
                <c:pt idx="672">
                  <c:v>2588554.686019731</c:v>
                </c:pt>
                <c:pt idx="673">
                  <c:v>2588530.855556394</c:v>
                </c:pt>
                <c:pt idx="674">
                  <c:v>2588571.958211116</c:v>
                </c:pt>
                <c:pt idx="675">
                  <c:v>2588497.916969615</c:v>
                </c:pt>
                <c:pt idx="676">
                  <c:v>2588581.626405941</c:v>
                </c:pt>
                <c:pt idx="677">
                  <c:v>2588574.857068203</c:v>
                </c:pt>
                <c:pt idx="678">
                  <c:v>2588568.645659084</c:v>
                </c:pt>
                <c:pt idx="679">
                  <c:v>2588567.551258393</c:v>
                </c:pt>
                <c:pt idx="680">
                  <c:v>2588577.354682588</c:v>
                </c:pt>
                <c:pt idx="681">
                  <c:v>2588565.89500752</c:v>
                </c:pt>
                <c:pt idx="682">
                  <c:v>2588572.926184221</c:v>
                </c:pt>
                <c:pt idx="683">
                  <c:v>2588635.210783372</c:v>
                </c:pt>
                <c:pt idx="684">
                  <c:v>2588574.026107313</c:v>
                </c:pt>
                <c:pt idx="685">
                  <c:v>2588571.238352794</c:v>
                </c:pt>
                <c:pt idx="686">
                  <c:v>2588607.353798763</c:v>
                </c:pt>
                <c:pt idx="687">
                  <c:v>2588626.877234577</c:v>
                </c:pt>
                <c:pt idx="688">
                  <c:v>2588573.849051403</c:v>
                </c:pt>
                <c:pt idx="689">
                  <c:v>2588611.249371457</c:v>
                </c:pt>
                <c:pt idx="690">
                  <c:v>2588581.514561953</c:v>
                </c:pt>
                <c:pt idx="691">
                  <c:v>2588622.120232596</c:v>
                </c:pt>
                <c:pt idx="692">
                  <c:v>2588619.207512877</c:v>
                </c:pt>
                <c:pt idx="693">
                  <c:v>2588622.672595446</c:v>
                </c:pt>
                <c:pt idx="694">
                  <c:v>2588601.924234738</c:v>
                </c:pt>
                <c:pt idx="695">
                  <c:v>2588610.551599666</c:v>
                </c:pt>
                <c:pt idx="696">
                  <c:v>2588599.893670185</c:v>
                </c:pt>
                <c:pt idx="697">
                  <c:v>2588588.732619123</c:v>
                </c:pt>
                <c:pt idx="698">
                  <c:v>2588611.008095804</c:v>
                </c:pt>
                <c:pt idx="699">
                  <c:v>2588619.76524073</c:v>
                </c:pt>
                <c:pt idx="700">
                  <c:v>2588637.552432647</c:v>
                </c:pt>
                <c:pt idx="701">
                  <c:v>2588651.537368253</c:v>
                </c:pt>
                <c:pt idx="702">
                  <c:v>2588652.656462024</c:v>
                </c:pt>
                <c:pt idx="703">
                  <c:v>2588663.457390048</c:v>
                </c:pt>
                <c:pt idx="704">
                  <c:v>2588642.503912824</c:v>
                </c:pt>
                <c:pt idx="705">
                  <c:v>2588633.306513009</c:v>
                </c:pt>
                <c:pt idx="706">
                  <c:v>2588633.873892116</c:v>
                </c:pt>
                <c:pt idx="707">
                  <c:v>2588634.615259467</c:v>
                </c:pt>
                <c:pt idx="708">
                  <c:v>2588627.441074104</c:v>
                </c:pt>
                <c:pt idx="709">
                  <c:v>2588618.102659905</c:v>
                </c:pt>
                <c:pt idx="710">
                  <c:v>2588634.252564202</c:v>
                </c:pt>
                <c:pt idx="711">
                  <c:v>2588588.337406129</c:v>
                </c:pt>
                <c:pt idx="712">
                  <c:v>2588646.096810786</c:v>
                </c:pt>
                <c:pt idx="713">
                  <c:v>2588607.751051201</c:v>
                </c:pt>
                <c:pt idx="714">
                  <c:v>2588617.102114313</c:v>
                </c:pt>
                <c:pt idx="715">
                  <c:v>2588606.420321982</c:v>
                </c:pt>
                <c:pt idx="716">
                  <c:v>2588620.142153018</c:v>
                </c:pt>
                <c:pt idx="717">
                  <c:v>2588658.919550782</c:v>
                </c:pt>
                <c:pt idx="718">
                  <c:v>2588621.61407107</c:v>
                </c:pt>
                <c:pt idx="719">
                  <c:v>2588591.976332736</c:v>
                </c:pt>
                <c:pt idx="720">
                  <c:v>2588625.242132517</c:v>
                </c:pt>
                <c:pt idx="721">
                  <c:v>2588590.093364255</c:v>
                </c:pt>
                <c:pt idx="722">
                  <c:v>2588630.941630833</c:v>
                </c:pt>
                <c:pt idx="723">
                  <c:v>2588609.643297185</c:v>
                </c:pt>
                <c:pt idx="724">
                  <c:v>2588618.599632393</c:v>
                </c:pt>
                <c:pt idx="725">
                  <c:v>2588634.9654445</c:v>
                </c:pt>
                <c:pt idx="726">
                  <c:v>2588622.544823293</c:v>
                </c:pt>
                <c:pt idx="727">
                  <c:v>2588633.673028326</c:v>
                </c:pt>
                <c:pt idx="728">
                  <c:v>2588620.340262661</c:v>
                </c:pt>
                <c:pt idx="729">
                  <c:v>2588634.113583732</c:v>
                </c:pt>
                <c:pt idx="730">
                  <c:v>2588600.019444866</c:v>
                </c:pt>
                <c:pt idx="731">
                  <c:v>2588621.641860281</c:v>
                </c:pt>
                <c:pt idx="732">
                  <c:v>2588616.445429356</c:v>
                </c:pt>
                <c:pt idx="733">
                  <c:v>2588610.232758556</c:v>
                </c:pt>
                <c:pt idx="734">
                  <c:v>2588619.455472918</c:v>
                </c:pt>
                <c:pt idx="735">
                  <c:v>2588613.205014534</c:v>
                </c:pt>
                <c:pt idx="736">
                  <c:v>2588596.300765947</c:v>
                </c:pt>
                <c:pt idx="737">
                  <c:v>2588590.073156045</c:v>
                </c:pt>
                <c:pt idx="738">
                  <c:v>2588583.02069365</c:v>
                </c:pt>
                <c:pt idx="739">
                  <c:v>2588598.470346752</c:v>
                </c:pt>
                <c:pt idx="740">
                  <c:v>2588597.270416783</c:v>
                </c:pt>
                <c:pt idx="741">
                  <c:v>2588579.585290811</c:v>
                </c:pt>
                <c:pt idx="742">
                  <c:v>2588567.92601368</c:v>
                </c:pt>
                <c:pt idx="743">
                  <c:v>2588571.681124675</c:v>
                </c:pt>
                <c:pt idx="744">
                  <c:v>2588563.847459699</c:v>
                </c:pt>
                <c:pt idx="745">
                  <c:v>2588572.199381294</c:v>
                </c:pt>
                <c:pt idx="746">
                  <c:v>2588576.737555574</c:v>
                </c:pt>
                <c:pt idx="747">
                  <c:v>2588577.247952098</c:v>
                </c:pt>
                <c:pt idx="748">
                  <c:v>2588581.246518058</c:v>
                </c:pt>
                <c:pt idx="749">
                  <c:v>2588577.929452431</c:v>
                </c:pt>
                <c:pt idx="750">
                  <c:v>2588576.24137223</c:v>
                </c:pt>
                <c:pt idx="751">
                  <c:v>2588583.474856891</c:v>
                </c:pt>
                <c:pt idx="752">
                  <c:v>2588572.905487294</c:v>
                </c:pt>
                <c:pt idx="753">
                  <c:v>2588571.904301776</c:v>
                </c:pt>
                <c:pt idx="754">
                  <c:v>2588573.164981052</c:v>
                </c:pt>
                <c:pt idx="755">
                  <c:v>2588566.109610427</c:v>
                </c:pt>
                <c:pt idx="756">
                  <c:v>2588555.010774452</c:v>
                </c:pt>
                <c:pt idx="757">
                  <c:v>2588554.678416781</c:v>
                </c:pt>
                <c:pt idx="758">
                  <c:v>2588560.956835554</c:v>
                </c:pt>
                <c:pt idx="759">
                  <c:v>2588553.810596082</c:v>
                </c:pt>
                <c:pt idx="760">
                  <c:v>2588547.571977134</c:v>
                </c:pt>
                <c:pt idx="761">
                  <c:v>2588543.505860722</c:v>
                </c:pt>
                <c:pt idx="762">
                  <c:v>2588549.281689486</c:v>
                </c:pt>
                <c:pt idx="763">
                  <c:v>2588549.387930776</c:v>
                </c:pt>
                <c:pt idx="764">
                  <c:v>2588555.281141503</c:v>
                </c:pt>
                <c:pt idx="765">
                  <c:v>2588562.485911999</c:v>
                </c:pt>
                <c:pt idx="766">
                  <c:v>2588559.64751188</c:v>
                </c:pt>
                <c:pt idx="767">
                  <c:v>2588561.791119342</c:v>
                </c:pt>
                <c:pt idx="768">
                  <c:v>2588565.487731131</c:v>
                </c:pt>
                <c:pt idx="769">
                  <c:v>2588548.726646227</c:v>
                </c:pt>
                <c:pt idx="770">
                  <c:v>2588578.510736044</c:v>
                </c:pt>
                <c:pt idx="771">
                  <c:v>2588554.806001957</c:v>
                </c:pt>
                <c:pt idx="772">
                  <c:v>2588555.58918407</c:v>
                </c:pt>
                <c:pt idx="773">
                  <c:v>2588557.662260435</c:v>
                </c:pt>
                <c:pt idx="774">
                  <c:v>2588546.708270027</c:v>
                </c:pt>
                <c:pt idx="775">
                  <c:v>2588554.280377936</c:v>
                </c:pt>
                <c:pt idx="776">
                  <c:v>2588536.051216263</c:v>
                </c:pt>
                <c:pt idx="777">
                  <c:v>2588548.283147822</c:v>
                </c:pt>
                <c:pt idx="778">
                  <c:v>2588551.766435894</c:v>
                </c:pt>
                <c:pt idx="779">
                  <c:v>2588555.386257932</c:v>
                </c:pt>
                <c:pt idx="780">
                  <c:v>2588555.619327331</c:v>
                </c:pt>
                <c:pt idx="781">
                  <c:v>2588556.877230466</c:v>
                </c:pt>
                <c:pt idx="782">
                  <c:v>2588555.313504126</c:v>
                </c:pt>
                <c:pt idx="783">
                  <c:v>2588548.905826876</c:v>
                </c:pt>
                <c:pt idx="784">
                  <c:v>2588554.551228562</c:v>
                </c:pt>
                <c:pt idx="785">
                  <c:v>2588546.788880236</c:v>
                </c:pt>
                <c:pt idx="786">
                  <c:v>2588554.54374564</c:v>
                </c:pt>
                <c:pt idx="787">
                  <c:v>2588561.854206151</c:v>
                </c:pt>
                <c:pt idx="788">
                  <c:v>2588556.744145411</c:v>
                </c:pt>
                <c:pt idx="789">
                  <c:v>2588563.697586398</c:v>
                </c:pt>
                <c:pt idx="790">
                  <c:v>2588554.11628975</c:v>
                </c:pt>
                <c:pt idx="791">
                  <c:v>2588551.260898072</c:v>
                </c:pt>
                <c:pt idx="792">
                  <c:v>2588553.717821841</c:v>
                </c:pt>
                <c:pt idx="793">
                  <c:v>2588565.32779924</c:v>
                </c:pt>
                <c:pt idx="794">
                  <c:v>2588565.450671481</c:v>
                </c:pt>
                <c:pt idx="795">
                  <c:v>2588570.133307148</c:v>
                </c:pt>
                <c:pt idx="796">
                  <c:v>2588562.795509228</c:v>
                </c:pt>
                <c:pt idx="797">
                  <c:v>2588567.171321392</c:v>
                </c:pt>
                <c:pt idx="798">
                  <c:v>2588568.690282558</c:v>
                </c:pt>
                <c:pt idx="799">
                  <c:v>2588561.923272244</c:v>
                </c:pt>
                <c:pt idx="800">
                  <c:v>2588564.494378168</c:v>
                </c:pt>
                <c:pt idx="801">
                  <c:v>2588566.279908938</c:v>
                </c:pt>
                <c:pt idx="802">
                  <c:v>2588572.777214637</c:v>
                </c:pt>
                <c:pt idx="803">
                  <c:v>2588566.576941719</c:v>
                </c:pt>
                <c:pt idx="804">
                  <c:v>2588559.065184179</c:v>
                </c:pt>
                <c:pt idx="805">
                  <c:v>2588558.946778228</c:v>
                </c:pt>
                <c:pt idx="806">
                  <c:v>2588561.877168834</c:v>
                </c:pt>
                <c:pt idx="807">
                  <c:v>2588557.229214377</c:v>
                </c:pt>
                <c:pt idx="808">
                  <c:v>2588550.745686809</c:v>
                </c:pt>
                <c:pt idx="809">
                  <c:v>2588553.293562302</c:v>
                </c:pt>
                <c:pt idx="810">
                  <c:v>2588550.749964996</c:v>
                </c:pt>
                <c:pt idx="811">
                  <c:v>2588554.191643254</c:v>
                </c:pt>
                <c:pt idx="812">
                  <c:v>2588553.103378816</c:v>
                </c:pt>
                <c:pt idx="813">
                  <c:v>2588558.326520852</c:v>
                </c:pt>
                <c:pt idx="814">
                  <c:v>2588552.946096823</c:v>
                </c:pt>
                <c:pt idx="815">
                  <c:v>2588554.839337201</c:v>
                </c:pt>
                <c:pt idx="816">
                  <c:v>2588547.796793547</c:v>
                </c:pt>
                <c:pt idx="817">
                  <c:v>2588551.688501141</c:v>
                </c:pt>
                <c:pt idx="818">
                  <c:v>2588555.965169334</c:v>
                </c:pt>
                <c:pt idx="819">
                  <c:v>2588560.213634634</c:v>
                </c:pt>
                <c:pt idx="820">
                  <c:v>2588549.071764353</c:v>
                </c:pt>
                <c:pt idx="821">
                  <c:v>2588553.67176421</c:v>
                </c:pt>
                <c:pt idx="822">
                  <c:v>2588543.089544866</c:v>
                </c:pt>
                <c:pt idx="823">
                  <c:v>2588553.233481458</c:v>
                </c:pt>
                <c:pt idx="824">
                  <c:v>2588547.293870806</c:v>
                </c:pt>
                <c:pt idx="825">
                  <c:v>2588557.815761081</c:v>
                </c:pt>
                <c:pt idx="826">
                  <c:v>2588552.003679068</c:v>
                </c:pt>
                <c:pt idx="827">
                  <c:v>2588553.792329593</c:v>
                </c:pt>
                <c:pt idx="828">
                  <c:v>2588553.684347085</c:v>
                </c:pt>
                <c:pt idx="829">
                  <c:v>2588554.373224552</c:v>
                </c:pt>
                <c:pt idx="830">
                  <c:v>2588553.71245199</c:v>
                </c:pt>
                <c:pt idx="831">
                  <c:v>2588555.391380167</c:v>
                </c:pt>
                <c:pt idx="832">
                  <c:v>2588555.037272066</c:v>
                </c:pt>
                <c:pt idx="833">
                  <c:v>2588552.617017</c:v>
                </c:pt>
                <c:pt idx="834">
                  <c:v>2588555.759246072</c:v>
                </c:pt>
                <c:pt idx="835">
                  <c:v>2588558.696474591</c:v>
                </c:pt>
                <c:pt idx="836">
                  <c:v>2588558.167389344</c:v>
                </c:pt>
                <c:pt idx="837">
                  <c:v>2588558.023097409</c:v>
                </c:pt>
                <c:pt idx="838">
                  <c:v>2588558.673183659</c:v>
                </c:pt>
                <c:pt idx="839">
                  <c:v>2588553.776421718</c:v>
                </c:pt>
                <c:pt idx="840">
                  <c:v>2588553.020469857</c:v>
                </c:pt>
                <c:pt idx="841">
                  <c:v>2588550.176076429</c:v>
                </c:pt>
                <c:pt idx="842">
                  <c:v>2588548.342107443</c:v>
                </c:pt>
                <c:pt idx="843">
                  <c:v>2588548.363875115</c:v>
                </c:pt>
                <c:pt idx="844">
                  <c:v>2588550.487953276</c:v>
                </c:pt>
                <c:pt idx="845">
                  <c:v>2588550.109205935</c:v>
                </c:pt>
                <c:pt idx="846">
                  <c:v>2588547.173451364</c:v>
                </c:pt>
                <c:pt idx="847">
                  <c:v>2588548.586769227</c:v>
                </c:pt>
                <c:pt idx="848">
                  <c:v>2588549.367976971</c:v>
                </c:pt>
                <c:pt idx="849">
                  <c:v>2588550.127192145</c:v>
                </c:pt>
                <c:pt idx="850">
                  <c:v>2588549.889192921</c:v>
                </c:pt>
                <c:pt idx="851">
                  <c:v>2588544.85107355</c:v>
                </c:pt>
                <c:pt idx="852">
                  <c:v>2588547.069826697</c:v>
                </c:pt>
                <c:pt idx="853">
                  <c:v>2588543.037175287</c:v>
                </c:pt>
                <c:pt idx="854">
                  <c:v>2588548.045131934</c:v>
                </c:pt>
                <c:pt idx="855">
                  <c:v>2588547.12946067</c:v>
                </c:pt>
                <c:pt idx="856">
                  <c:v>2588548.89255324</c:v>
                </c:pt>
                <c:pt idx="857">
                  <c:v>2588546.14135724</c:v>
                </c:pt>
                <c:pt idx="858">
                  <c:v>2588549.762144775</c:v>
                </c:pt>
                <c:pt idx="859">
                  <c:v>2588546.492587612</c:v>
                </c:pt>
                <c:pt idx="860">
                  <c:v>2588549.14560696</c:v>
                </c:pt>
                <c:pt idx="861">
                  <c:v>2588543.164151522</c:v>
                </c:pt>
                <c:pt idx="862">
                  <c:v>2588542.208903201</c:v>
                </c:pt>
                <c:pt idx="863">
                  <c:v>2588542.536002016</c:v>
                </c:pt>
                <c:pt idx="864">
                  <c:v>2588541.904481156</c:v>
                </c:pt>
                <c:pt idx="865">
                  <c:v>2588542.877277692</c:v>
                </c:pt>
                <c:pt idx="866">
                  <c:v>2588542.894661673</c:v>
                </c:pt>
                <c:pt idx="867">
                  <c:v>2588543.214654392</c:v>
                </c:pt>
                <c:pt idx="868">
                  <c:v>2588543.640846174</c:v>
                </c:pt>
                <c:pt idx="869">
                  <c:v>2588543.463501173</c:v>
                </c:pt>
                <c:pt idx="870">
                  <c:v>2588542.305907133</c:v>
                </c:pt>
                <c:pt idx="871">
                  <c:v>2588541.715290444</c:v>
                </c:pt>
                <c:pt idx="872">
                  <c:v>2588539.255222437</c:v>
                </c:pt>
                <c:pt idx="873">
                  <c:v>2588538.870044508</c:v>
                </c:pt>
                <c:pt idx="874">
                  <c:v>2588539.571589707</c:v>
                </c:pt>
                <c:pt idx="875">
                  <c:v>2588538.257950173</c:v>
                </c:pt>
                <c:pt idx="876">
                  <c:v>2588539.151502253</c:v>
                </c:pt>
                <c:pt idx="877">
                  <c:v>2588537.377763199</c:v>
                </c:pt>
                <c:pt idx="878">
                  <c:v>2588536.60887919</c:v>
                </c:pt>
                <c:pt idx="879">
                  <c:v>2588535.786590595</c:v>
                </c:pt>
                <c:pt idx="880">
                  <c:v>2588536.742699887</c:v>
                </c:pt>
                <c:pt idx="881">
                  <c:v>2588533.252420071</c:v>
                </c:pt>
                <c:pt idx="882">
                  <c:v>2588529.868805412</c:v>
                </c:pt>
                <c:pt idx="883">
                  <c:v>2588529.682758393</c:v>
                </c:pt>
                <c:pt idx="884">
                  <c:v>2588528.231444144</c:v>
                </c:pt>
                <c:pt idx="885">
                  <c:v>2588529.33101035</c:v>
                </c:pt>
                <c:pt idx="886">
                  <c:v>2588529.676070971</c:v>
                </c:pt>
                <c:pt idx="887">
                  <c:v>2588529.637615852</c:v>
                </c:pt>
                <c:pt idx="888">
                  <c:v>2588531.570611824</c:v>
                </c:pt>
                <c:pt idx="889">
                  <c:v>2588529.572158141</c:v>
                </c:pt>
                <c:pt idx="890">
                  <c:v>2588528.952104932</c:v>
                </c:pt>
                <c:pt idx="891">
                  <c:v>2588529.659178132</c:v>
                </c:pt>
                <c:pt idx="892">
                  <c:v>2588529.454987182</c:v>
                </c:pt>
                <c:pt idx="893">
                  <c:v>2588529.410559512</c:v>
                </c:pt>
                <c:pt idx="894">
                  <c:v>2588528.880143648</c:v>
                </c:pt>
                <c:pt idx="895">
                  <c:v>2588528.269344331</c:v>
                </c:pt>
                <c:pt idx="896">
                  <c:v>2588526.861772129</c:v>
                </c:pt>
                <c:pt idx="897">
                  <c:v>2588525.797371803</c:v>
                </c:pt>
                <c:pt idx="898">
                  <c:v>2588525.938890763</c:v>
                </c:pt>
                <c:pt idx="899">
                  <c:v>2588525.540479833</c:v>
                </c:pt>
                <c:pt idx="900">
                  <c:v>2588524.853693366</c:v>
                </c:pt>
                <c:pt idx="901">
                  <c:v>2588525.549254569</c:v>
                </c:pt>
                <c:pt idx="902">
                  <c:v>2588522.805784175</c:v>
                </c:pt>
                <c:pt idx="903">
                  <c:v>2588522.717828123</c:v>
                </c:pt>
                <c:pt idx="904">
                  <c:v>2588523.276890663</c:v>
                </c:pt>
                <c:pt idx="905">
                  <c:v>2588523.683623455</c:v>
                </c:pt>
                <c:pt idx="906">
                  <c:v>2588522.009473319</c:v>
                </c:pt>
                <c:pt idx="907">
                  <c:v>2588521.885667271</c:v>
                </c:pt>
                <c:pt idx="908">
                  <c:v>2588525.678499576</c:v>
                </c:pt>
                <c:pt idx="909">
                  <c:v>2588522.613261685</c:v>
                </c:pt>
                <c:pt idx="910">
                  <c:v>2588520.342627237</c:v>
                </c:pt>
                <c:pt idx="911">
                  <c:v>2588520.563664314</c:v>
                </c:pt>
                <c:pt idx="912">
                  <c:v>2588521.107319621</c:v>
                </c:pt>
                <c:pt idx="913">
                  <c:v>2588520.465745555</c:v>
                </c:pt>
                <c:pt idx="914">
                  <c:v>2588518.521596157</c:v>
                </c:pt>
                <c:pt idx="915">
                  <c:v>2588520.062614633</c:v>
                </c:pt>
                <c:pt idx="916">
                  <c:v>2588519.27786079</c:v>
                </c:pt>
                <c:pt idx="917">
                  <c:v>2588520.042308067</c:v>
                </c:pt>
                <c:pt idx="918">
                  <c:v>2588520.157801618</c:v>
                </c:pt>
                <c:pt idx="919">
                  <c:v>2588520.406750263</c:v>
                </c:pt>
                <c:pt idx="920">
                  <c:v>2588519.644554834</c:v>
                </c:pt>
                <c:pt idx="921">
                  <c:v>2588520.10753125</c:v>
                </c:pt>
                <c:pt idx="922">
                  <c:v>2588519.697705581</c:v>
                </c:pt>
                <c:pt idx="923">
                  <c:v>2588519.603491502</c:v>
                </c:pt>
                <c:pt idx="924">
                  <c:v>2588518.203171922</c:v>
                </c:pt>
                <c:pt idx="925">
                  <c:v>2588518.995571851</c:v>
                </c:pt>
                <c:pt idx="926">
                  <c:v>2588519.810796142</c:v>
                </c:pt>
                <c:pt idx="927">
                  <c:v>2588520.110638539</c:v>
                </c:pt>
                <c:pt idx="928">
                  <c:v>2588519.615794971</c:v>
                </c:pt>
                <c:pt idx="929">
                  <c:v>2588519.069262649</c:v>
                </c:pt>
                <c:pt idx="930">
                  <c:v>2588519.158307426</c:v>
                </c:pt>
                <c:pt idx="931">
                  <c:v>2588520.980364806</c:v>
                </c:pt>
                <c:pt idx="932">
                  <c:v>2588518.836076778</c:v>
                </c:pt>
                <c:pt idx="933">
                  <c:v>2588519.935845471</c:v>
                </c:pt>
                <c:pt idx="934">
                  <c:v>2588520.453896455</c:v>
                </c:pt>
                <c:pt idx="935">
                  <c:v>2588520.692644732</c:v>
                </c:pt>
                <c:pt idx="936">
                  <c:v>2588520.455141219</c:v>
                </c:pt>
                <c:pt idx="937">
                  <c:v>2588520.012021395</c:v>
                </c:pt>
                <c:pt idx="938">
                  <c:v>2588520.670124058</c:v>
                </c:pt>
                <c:pt idx="939">
                  <c:v>2588520.834612759</c:v>
                </c:pt>
                <c:pt idx="940">
                  <c:v>2588520.565205531</c:v>
                </c:pt>
                <c:pt idx="941">
                  <c:v>2588519.642497164</c:v>
                </c:pt>
                <c:pt idx="942">
                  <c:v>2588519.606172532</c:v>
                </c:pt>
                <c:pt idx="943">
                  <c:v>2588519.517980228</c:v>
                </c:pt>
                <c:pt idx="944">
                  <c:v>2588519.19813444</c:v>
                </c:pt>
                <c:pt idx="945">
                  <c:v>2588519.036253507</c:v>
                </c:pt>
                <c:pt idx="946">
                  <c:v>2588519.076628234</c:v>
                </c:pt>
                <c:pt idx="947">
                  <c:v>2588519.270485458</c:v>
                </c:pt>
                <c:pt idx="948">
                  <c:v>2588519.037010944</c:v>
                </c:pt>
                <c:pt idx="949">
                  <c:v>2588519.236898818</c:v>
                </c:pt>
                <c:pt idx="950">
                  <c:v>2588518.927697168</c:v>
                </c:pt>
                <c:pt idx="951">
                  <c:v>2588520.6355614</c:v>
                </c:pt>
                <c:pt idx="952">
                  <c:v>2588518.893320292</c:v>
                </c:pt>
                <c:pt idx="953">
                  <c:v>2588518.919017781</c:v>
                </c:pt>
                <c:pt idx="954">
                  <c:v>2588519.189355866</c:v>
                </c:pt>
                <c:pt idx="955">
                  <c:v>2588519.660961855</c:v>
                </c:pt>
                <c:pt idx="956">
                  <c:v>2588519.274323253</c:v>
                </c:pt>
                <c:pt idx="957">
                  <c:v>2588517.271023937</c:v>
                </c:pt>
                <c:pt idx="958">
                  <c:v>2588519.030082519</c:v>
                </c:pt>
                <c:pt idx="959">
                  <c:v>2588519.250288541</c:v>
                </c:pt>
                <c:pt idx="960">
                  <c:v>2588519.07397992</c:v>
                </c:pt>
                <c:pt idx="961">
                  <c:v>2588518.29695069</c:v>
                </c:pt>
                <c:pt idx="962">
                  <c:v>2588518.661785155</c:v>
                </c:pt>
                <c:pt idx="963">
                  <c:v>2588519.792627226</c:v>
                </c:pt>
                <c:pt idx="964">
                  <c:v>2588519.405589334</c:v>
                </c:pt>
                <c:pt idx="965">
                  <c:v>2588518.176741343</c:v>
                </c:pt>
                <c:pt idx="966">
                  <c:v>2588518.753666516</c:v>
                </c:pt>
                <c:pt idx="967">
                  <c:v>2588519.713645706</c:v>
                </c:pt>
                <c:pt idx="968">
                  <c:v>2588518.922788612</c:v>
                </c:pt>
                <c:pt idx="969">
                  <c:v>2588518.85712795</c:v>
                </c:pt>
                <c:pt idx="970">
                  <c:v>2588518.941847119</c:v>
                </c:pt>
                <c:pt idx="971">
                  <c:v>2588518.916210869</c:v>
                </c:pt>
                <c:pt idx="972">
                  <c:v>2588518.982676018</c:v>
                </c:pt>
                <c:pt idx="973">
                  <c:v>2588518.74091981</c:v>
                </c:pt>
                <c:pt idx="974">
                  <c:v>2588519.013315603</c:v>
                </c:pt>
                <c:pt idx="975">
                  <c:v>2588518.594704063</c:v>
                </c:pt>
                <c:pt idx="976">
                  <c:v>2588519.142430502</c:v>
                </c:pt>
                <c:pt idx="977">
                  <c:v>2588519.219820435</c:v>
                </c:pt>
                <c:pt idx="978">
                  <c:v>2588518.65971351</c:v>
                </c:pt>
                <c:pt idx="979">
                  <c:v>2588518.927412938</c:v>
                </c:pt>
                <c:pt idx="980">
                  <c:v>2588519.149066799</c:v>
                </c:pt>
                <c:pt idx="981">
                  <c:v>2588519.085738807</c:v>
                </c:pt>
                <c:pt idx="982">
                  <c:v>2588519.330615225</c:v>
                </c:pt>
                <c:pt idx="983">
                  <c:v>2588519.113392307</c:v>
                </c:pt>
                <c:pt idx="984">
                  <c:v>2588518.695979353</c:v>
                </c:pt>
                <c:pt idx="985">
                  <c:v>2588518.632559926</c:v>
                </c:pt>
                <c:pt idx="986">
                  <c:v>2588519.328775589</c:v>
                </c:pt>
                <c:pt idx="987">
                  <c:v>2588519.254124787</c:v>
                </c:pt>
                <c:pt idx="988">
                  <c:v>2588519.69598795</c:v>
                </c:pt>
                <c:pt idx="989">
                  <c:v>2588519.440709466</c:v>
                </c:pt>
                <c:pt idx="990">
                  <c:v>2588519.467307791</c:v>
                </c:pt>
                <c:pt idx="991">
                  <c:v>2588519.213055251</c:v>
                </c:pt>
                <c:pt idx="992">
                  <c:v>2588519.700927297</c:v>
                </c:pt>
                <c:pt idx="993">
                  <c:v>2588519.830745005</c:v>
                </c:pt>
                <c:pt idx="994">
                  <c:v>2588520.230775268</c:v>
                </c:pt>
                <c:pt idx="995">
                  <c:v>2588520.233961849</c:v>
                </c:pt>
                <c:pt idx="996">
                  <c:v>2588520.477962231</c:v>
                </c:pt>
                <c:pt idx="997">
                  <c:v>2588520.070108296</c:v>
                </c:pt>
                <c:pt idx="998">
                  <c:v>2588519.775530622</c:v>
                </c:pt>
                <c:pt idx="999">
                  <c:v>2588520.352499087</c:v>
                </c:pt>
                <c:pt idx="1000">
                  <c:v>2588520.167821402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2546985.982206879</c:v>
                </c:pt>
                <c:pt idx="28">
                  <c:v>2548347.307225669</c:v>
                </c:pt>
                <c:pt idx="29">
                  <c:v>2549396.460446926</c:v>
                </c:pt>
                <c:pt idx="30">
                  <c:v>2549656.660004624</c:v>
                </c:pt>
                <c:pt idx="31">
                  <c:v>2550414.179056255</c:v>
                </c:pt>
                <c:pt idx="32">
                  <c:v>2550599.530106538</c:v>
                </c:pt>
                <c:pt idx="33">
                  <c:v>2551178.534561703</c:v>
                </c:pt>
                <c:pt idx="34">
                  <c:v>2551300.463434825</c:v>
                </c:pt>
                <c:pt idx="35">
                  <c:v>2551765.157050714</c:v>
                </c:pt>
                <c:pt idx="36">
                  <c:v>2551833.330785762</c:v>
                </c:pt>
                <c:pt idx="37">
                  <c:v>2552228.983249186</c:v>
                </c:pt>
                <c:pt idx="38">
                  <c:v>2552251.739020688</c:v>
                </c:pt>
                <c:pt idx="39">
                  <c:v>2552610.475153694</c:v>
                </c:pt>
                <c:pt idx="40">
                  <c:v>2552594.568513894</c:v>
                </c:pt>
                <c:pt idx="41">
                  <c:v>2552935.754226021</c:v>
                </c:pt>
                <c:pt idx="42">
                  <c:v>2553272.440133305</c:v>
                </c:pt>
                <c:pt idx="43">
                  <c:v>2555348.972001066</c:v>
                </c:pt>
                <c:pt idx="44">
                  <c:v>2553272.77498066</c:v>
                </c:pt>
                <c:pt idx="45">
                  <c:v>2555356.628340324</c:v>
                </c:pt>
                <c:pt idx="46">
                  <c:v>2553273.701291909</c:v>
                </c:pt>
                <c:pt idx="47">
                  <c:v>2555363.315219073</c:v>
                </c:pt>
                <c:pt idx="48">
                  <c:v>2553274.24121607</c:v>
                </c:pt>
                <c:pt idx="49">
                  <c:v>2555369.121343304</c:v>
                </c:pt>
                <c:pt idx="50">
                  <c:v>2553275.006732939</c:v>
                </c:pt>
                <c:pt idx="51">
                  <c:v>2555371.68173719</c:v>
                </c:pt>
                <c:pt idx="52">
                  <c:v>2552473.941418099</c:v>
                </c:pt>
                <c:pt idx="53">
                  <c:v>2553164.025476237</c:v>
                </c:pt>
                <c:pt idx="54">
                  <c:v>2554334.540698077</c:v>
                </c:pt>
                <c:pt idx="55">
                  <c:v>2555211.863447228</c:v>
                </c:pt>
                <c:pt idx="56">
                  <c:v>2555864.739978787</c:v>
                </c:pt>
                <c:pt idx="57">
                  <c:v>2556442.888217122</c:v>
                </c:pt>
                <c:pt idx="58">
                  <c:v>2556578.366511756</c:v>
                </c:pt>
                <c:pt idx="59">
                  <c:v>2557230.474512806</c:v>
                </c:pt>
                <c:pt idx="60">
                  <c:v>2557543.35903234</c:v>
                </c:pt>
                <c:pt idx="61">
                  <c:v>2558456.266004855</c:v>
                </c:pt>
                <c:pt idx="62">
                  <c:v>2558677.171652845</c:v>
                </c:pt>
                <c:pt idx="63">
                  <c:v>2558565.801433443</c:v>
                </c:pt>
                <c:pt idx="64">
                  <c:v>2559166.894908447</c:v>
                </c:pt>
                <c:pt idx="65">
                  <c:v>2559355.563825652</c:v>
                </c:pt>
                <c:pt idx="66">
                  <c:v>2559172.686153982</c:v>
                </c:pt>
                <c:pt idx="67">
                  <c:v>2559367.331198262</c:v>
                </c:pt>
                <c:pt idx="68">
                  <c:v>2559186.120827009</c:v>
                </c:pt>
                <c:pt idx="69">
                  <c:v>2559386.565369272</c:v>
                </c:pt>
                <c:pt idx="70">
                  <c:v>2559206.213527785</c:v>
                </c:pt>
                <c:pt idx="71">
                  <c:v>2559323.910855811</c:v>
                </c:pt>
                <c:pt idx="72">
                  <c:v>2559338.410714292</c:v>
                </c:pt>
                <c:pt idx="73">
                  <c:v>2559641.744195902</c:v>
                </c:pt>
                <c:pt idx="74">
                  <c:v>2559453.776338805</c:v>
                </c:pt>
                <c:pt idx="75">
                  <c:v>2559825.178425301</c:v>
                </c:pt>
                <c:pt idx="76">
                  <c:v>2560747.964678924</c:v>
                </c:pt>
                <c:pt idx="77">
                  <c:v>2560927.967920604</c:v>
                </c:pt>
                <c:pt idx="78">
                  <c:v>2561765.091601782</c:v>
                </c:pt>
                <c:pt idx="79">
                  <c:v>2561663.494850642</c:v>
                </c:pt>
                <c:pt idx="80">
                  <c:v>2561977.057678686</c:v>
                </c:pt>
                <c:pt idx="81">
                  <c:v>2562843.28619344</c:v>
                </c:pt>
                <c:pt idx="82">
                  <c:v>2563311.701842788</c:v>
                </c:pt>
                <c:pt idx="83">
                  <c:v>2563452.895289512</c:v>
                </c:pt>
                <c:pt idx="84">
                  <c:v>2563718.517406992</c:v>
                </c:pt>
                <c:pt idx="85">
                  <c:v>2564598.691538959</c:v>
                </c:pt>
                <c:pt idx="86">
                  <c:v>2565432.822935607</c:v>
                </c:pt>
                <c:pt idx="87">
                  <c:v>2566201.971135121</c:v>
                </c:pt>
                <c:pt idx="88">
                  <c:v>2566291.830005885</c:v>
                </c:pt>
                <c:pt idx="89">
                  <c:v>2566489.627404065</c:v>
                </c:pt>
                <c:pt idx="90">
                  <c:v>2566584.575202012</c:v>
                </c:pt>
                <c:pt idx="91">
                  <c:v>2566897.987968748</c:v>
                </c:pt>
                <c:pt idx="92">
                  <c:v>2567459.488303845</c:v>
                </c:pt>
                <c:pt idx="93">
                  <c:v>2567766.434632801</c:v>
                </c:pt>
                <c:pt idx="94">
                  <c:v>2567863.451109979</c:v>
                </c:pt>
                <c:pt idx="95">
                  <c:v>2568176.777217422</c:v>
                </c:pt>
                <c:pt idx="96">
                  <c:v>2568535.4715043</c:v>
                </c:pt>
                <c:pt idx="97">
                  <c:v>2568652.442577523</c:v>
                </c:pt>
                <c:pt idx="98">
                  <c:v>2568870.802847679</c:v>
                </c:pt>
                <c:pt idx="99">
                  <c:v>2568969.881619027</c:v>
                </c:pt>
                <c:pt idx="100">
                  <c:v>2569108.398282859</c:v>
                </c:pt>
                <c:pt idx="101">
                  <c:v>2569248.392700821</c:v>
                </c:pt>
                <c:pt idx="102">
                  <c:v>2569393.731841594</c:v>
                </c:pt>
                <c:pt idx="103">
                  <c:v>2569485.126379529</c:v>
                </c:pt>
                <c:pt idx="104">
                  <c:v>2569751.265512924</c:v>
                </c:pt>
                <c:pt idx="105">
                  <c:v>2569724.864978684</c:v>
                </c:pt>
                <c:pt idx="106">
                  <c:v>2570640.998999877</c:v>
                </c:pt>
                <c:pt idx="107">
                  <c:v>2571401.269060113</c:v>
                </c:pt>
                <c:pt idx="108">
                  <c:v>2572336.36160454</c:v>
                </c:pt>
                <c:pt idx="109">
                  <c:v>2572805.034605558</c:v>
                </c:pt>
                <c:pt idx="110">
                  <c:v>2572960.810875983</c:v>
                </c:pt>
                <c:pt idx="111">
                  <c:v>2573741.668312394</c:v>
                </c:pt>
                <c:pt idx="112">
                  <c:v>2574722.973426686</c:v>
                </c:pt>
                <c:pt idx="113">
                  <c:v>2575116.853444061</c:v>
                </c:pt>
                <c:pt idx="114">
                  <c:v>2575461.537783725</c:v>
                </c:pt>
                <c:pt idx="115">
                  <c:v>2575493.277826588</c:v>
                </c:pt>
                <c:pt idx="116">
                  <c:v>2575878.96789913</c:v>
                </c:pt>
                <c:pt idx="117">
                  <c:v>2575945.680171901</c:v>
                </c:pt>
                <c:pt idx="118">
                  <c:v>2576829.251276953</c:v>
                </c:pt>
                <c:pt idx="119">
                  <c:v>2577768.415417339</c:v>
                </c:pt>
                <c:pt idx="120">
                  <c:v>2578694.583644789</c:v>
                </c:pt>
                <c:pt idx="121">
                  <c:v>2579091.273665602</c:v>
                </c:pt>
                <c:pt idx="122">
                  <c:v>2579277.926616566</c:v>
                </c:pt>
                <c:pt idx="123">
                  <c:v>2579312.68232208</c:v>
                </c:pt>
                <c:pt idx="124">
                  <c:v>2579854.695063076</c:v>
                </c:pt>
                <c:pt idx="125">
                  <c:v>2580233.202468754</c:v>
                </c:pt>
                <c:pt idx="126">
                  <c:v>2580281.895324558</c:v>
                </c:pt>
                <c:pt idx="127">
                  <c:v>2580568.82561028</c:v>
                </c:pt>
                <c:pt idx="128">
                  <c:v>2580684.04714307</c:v>
                </c:pt>
                <c:pt idx="129">
                  <c:v>2580869.939159141</c:v>
                </c:pt>
                <c:pt idx="130">
                  <c:v>2580937.404910699</c:v>
                </c:pt>
                <c:pt idx="131">
                  <c:v>2581183.156409049</c:v>
                </c:pt>
                <c:pt idx="132">
                  <c:v>2581182.868467145</c:v>
                </c:pt>
                <c:pt idx="133">
                  <c:v>2581962.64263129</c:v>
                </c:pt>
                <c:pt idx="134">
                  <c:v>2582760.623279875</c:v>
                </c:pt>
                <c:pt idx="135">
                  <c:v>2583481.761676892</c:v>
                </c:pt>
                <c:pt idx="136">
                  <c:v>2583812.188958826</c:v>
                </c:pt>
                <c:pt idx="137">
                  <c:v>2583784.917591813</c:v>
                </c:pt>
                <c:pt idx="138">
                  <c:v>2584708.049137095</c:v>
                </c:pt>
                <c:pt idx="139">
                  <c:v>2585709.212351695</c:v>
                </c:pt>
                <c:pt idx="140">
                  <c:v>2586383.8664868</c:v>
                </c:pt>
                <c:pt idx="141">
                  <c:v>2586907.476642743</c:v>
                </c:pt>
                <c:pt idx="142">
                  <c:v>2587369.750336484</c:v>
                </c:pt>
                <c:pt idx="143">
                  <c:v>2587329.558327634</c:v>
                </c:pt>
                <c:pt idx="144">
                  <c:v>2588201.575063725</c:v>
                </c:pt>
                <c:pt idx="145">
                  <c:v>2588827.156926035</c:v>
                </c:pt>
                <c:pt idx="146">
                  <c:v>2589465.711815393</c:v>
                </c:pt>
                <c:pt idx="147">
                  <c:v>2590175.887010236</c:v>
                </c:pt>
                <c:pt idx="148">
                  <c:v>2590431.12423662</c:v>
                </c:pt>
                <c:pt idx="149">
                  <c:v>2590500.028606951</c:v>
                </c:pt>
                <c:pt idx="150">
                  <c:v>2591168.35429281</c:v>
                </c:pt>
                <c:pt idx="151">
                  <c:v>2591700.618504918</c:v>
                </c:pt>
                <c:pt idx="152">
                  <c:v>2592053.720938738</c:v>
                </c:pt>
                <c:pt idx="153">
                  <c:v>2592120.982330916</c:v>
                </c:pt>
                <c:pt idx="154">
                  <c:v>2592299.207575948</c:v>
                </c:pt>
                <c:pt idx="155">
                  <c:v>2592349.933737805</c:v>
                </c:pt>
                <c:pt idx="156">
                  <c:v>2592667.74715845</c:v>
                </c:pt>
                <c:pt idx="157">
                  <c:v>2592709.487945801</c:v>
                </c:pt>
                <c:pt idx="158">
                  <c:v>2593077.374521618</c:v>
                </c:pt>
                <c:pt idx="159">
                  <c:v>2593137.945821455</c:v>
                </c:pt>
                <c:pt idx="160">
                  <c:v>2594124.131383857</c:v>
                </c:pt>
                <c:pt idx="161">
                  <c:v>2594912.666958718</c:v>
                </c:pt>
                <c:pt idx="162">
                  <c:v>2595285.548953772</c:v>
                </c:pt>
                <c:pt idx="163">
                  <c:v>2595313.650156444</c:v>
                </c:pt>
                <c:pt idx="164">
                  <c:v>2596097.792807599</c:v>
                </c:pt>
                <c:pt idx="165">
                  <c:v>2597043.463421389</c:v>
                </c:pt>
                <c:pt idx="166">
                  <c:v>2597691.177939089</c:v>
                </c:pt>
                <c:pt idx="167">
                  <c:v>2598063.978111283</c:v>
                </c:pt>
                <c:pt idx="168">
                  <c:v>2598612.165073214</c:v>
                </c:pt>
                <c:pt idx="169">
                  <c:v>2599012.10417753</c:v>
                </c:pt>
                <c:pt idx="170">
                  <c:v>2599870.158405228</c:v>
                </c:pt>
                <c:pt idx="171">
                  <c:v>2600664.901430278</c:v>
                </c:pt>
                <c:pt idx="172">
                  <c:v>2601502.759434045</c:v>
                </c:pt>
                <c:pt idx="173">
                  <c:v>2602208.61906678</c:v>
                </c:pt>
                <c:pt idx="174">
                  <c:v>2602534.196691306</c:v>
                </c:pt>
                <c:pt idx="175">
                  <c:v>2602520.045209914</c:v>
                </c:pt>
                <c:pt idx="176">
                  <c:v>2603301.500166842</c:v>
                </c:pt>
                <c:pt idx="177">
                  <c:v>2603832.746450185</c:v>
                </c:pt>
                <c:pt idx="178">
                  <c:v>2603931.503793387</c:v>
                </c:pt>
                <c:pt idx="179">
                  <c:v>2603987.883198684</c:v>
                </c:pt>
                <c:pt idx="180">
                  <c:v>2604189.843612604</c:v>
                </c:pt>
                <c:pt idx="181">
                  <c:v>2604230.577610332</c:v>
                </c:pt>
                <c:pt idx="182">
                  <c:v>2604603.022175223</c:v>
                </c:pt>
                <c:pt idx="183">
                  <c:v>2604600.063918191</c:v>
                </c:pt>
                <c:pt idx="184">
                  <c:v>2604959.650459528</c:v>
                </c:pt>
                <c:pt idx="185">
                  <c:v>2605006.664730497</c:v>
                </c:pt>
                <c:pt idx="186">
                  <c:v>2605986.721607665</c:v>
                </c:pt>
                <c:pt idx="187">
                  <c:v>2606645.234683066</c:v>
                </c:pt>
                <c:pt idx="188">
                  <c:v>2606939.416022724</c:v>
                </c:pt>
                <c:pt idx="189">
                  <c:v>2606925.371362381</c:v>
                </c:pt>
                <c:pt idx="190">
                  <c:v>2607735.850173176</c:v>
                </c:pt>
                <c:pt idx="191">
                  <c:v>2608692.908581056</c:v>
                </c:pt>
                <c:pt idx="192">
                  <c:v>2609240.458768635</c:v>
                </c:pt>
                <c:pt idx="193">
                  <c:v>2609667.697370628</c:v>
                </c:pt>
                <c:pt idx="194">
                  <c:v>2610226.148997808</c:v>
                </c:pt>
                <c:pt idx="195">
                  <c:v>2610774.290944922</c:v>
                </c:pt>
                <c:pt idx="196">
                  <c:v>2611333.404894242</c:v>
                </c:pt>
                <c:pt idx="197">
                  <c:v>2612203.556821803</c:v>
                </c:pt>
                <c:pt idx="198">
                  <c:v>2612990.948652741</c:v>
                </c:pt>
                <c:pt idx="199">
                  <c:v>2613814.142183329</c:v>
                </c:pt>
                <c:pt idx="200">
                  <c:v>2614606.880145611</c:v>
                </c:pt>
                <c:pt idx="201">
                  <c:v>2614918.468109183</c:v>
                </c:pt>
                <c:pt idx="202">
                  <c:v>2614942.500482222</c:v>
                </c:pt>
                <c:pt idx="203">
                  <c:v>2615725.674997071</c:v>
                </c:pt>
                <c:pt idx="204">
                  <c:v>2616307.636263379</c:v>
                </c:pt>
                <c:pt idx="205">
                  <c:v>2616968.914026533</c:v>
                </c:pt>
                <c:pt idx="206">
                  <c:v>2617418.245391162</c:v>
                </c:pt>
                <c:pt idx="207">
                  <c:v>2617403.48803115</c:v>
                </c:pt>
                <c:pt idx="208">
                  <c:v>2617651.424862063</c:v>
                </c:pt>
                <c:pt idx="209">
                  <c:v>2617697.783001095</c:v>
                </c:pt>
                <c:pt idx="210">
                  <c:v>2617882.806291241</c:v>
                </c:pt>
                <c:pt idx="211">
                  <c:v>2617894.462403029</c:v>
                </c:pt>
                <c:pt idx="212">
                  <c:v>2618335.405942679</c:v>
                </c:pt>
                <c:pt idx="213">
                  <c:v>2619198.530856841</c:v>
                </c:pt>
                <c:pt idx="214">
                  <c:v>2619914.699271155</c:v>
                </c:pt>
                <c:pt idx="215">
                  <c:v>2620381.978005516</c:v>
                </c:pt>
                <c:pt idx="216">
                  <c:v>2621057.159111437</c:v>
                </c:pt>
                <c:pt idx="217">
                  <c:v>2621992.500903237</c:v>
                </c:pt>
                <c:pt idx="218">
                  <c:v>2622463.332538289</c:v>
                </c:pt>
                <c:pt idx="219">
                  <c:v>2622870.462017648</c:v>
                </c:pt>
                <c:pt idx="220">
                  <c:v>2623308.507148836</c:v>
                </c:pt>
                <c:pt idx="221">
                  <c:v>2623756.192791307</c:v>
                </c:pt>
                <c:pt idx="222">
                  <c:v>2624318.104679989</c:v>
                </c:pt>
                <c:pt idx="223">
                  <c:v>2625118.711817448</c:v>
                </c:pt>
                <c:pt idx="224">
                  <c:v>2625911.80912586</c:v>
                </c:pt>
                <c:pt idx="225">
                  <c:v>2626772.565478952</c:v>
                </c:pt>
                <c:pt idx="226">
                  <c:v>2627552.43756201</c:v>
                </c:pt>
                <c:pt idx="227">
                  <c:v>2627931.122764533</c:v>
                </c:pt>
                <c:pt idx="228">
                  <c:v>2627917.347969067</c:v>
                </c:pt>
                <c:pt idx="229">
                  <c:v>2628765.381991486</c:v>
                </c:pt>
                <c:pt idx="230">
                  <c:v>2629357.983187197</c:v>
                </c:pt>
                <c:pt idx="231">
                  <c:v>2629999.749744448</c:v>
                </c:pt>
                <c:pt idx="232">
                  <c:v>2630291.83424002</c:v>
                </c:pt>
                <c:pt idx="233">
                  <c:v>2630303.758183408</c:v>
                </c:pt>
                <c:pt idx="234">
                  <c:v>2630953.204260538</c:v>
                </c:pt>
                <c:pt idx="235">
                  <c:v>2631199.369936457</c:v>
                </c:pt>
                <c:pt idx="236">
                  <c:v>2631167.752435991</c:v>
                </c:pt>
                <c:pt idx="237">
                  <c:v>2631385.902046778</c:v>
                </c:pt>
                <c:pt idx="238">
                  <c:v>2631392.729786749</c:v>
                </c:pt>
                <c:pt idx="239">
                  <c:v>2632210.854975317</c:v>
                </c:pt>
                <c:pt idx="240">
                  <c:v>2632853.590710885</c:v>
                </c:pt>
                <c:pt idx="241">
                  <c:v>2633230.61488356</c:v>
                </c:pt>
                <c:pt idx="242">
                  <c:v>2633934.267122737</c:v>
                </c:pt>
                <c:pt idx="243">
                  <c:v>2634860.90451176</c:v>
                </c:pt>
                <c:pt idx="244">
                  <c:v>2635189.67774587</c:v>
                </c:pt>
                <c:pt idx="245">
                  <c:v>2635136.132870107</c:v>
                </c:pt>
                <c:pt idx="246">
                  <c:v>2635720.593115887</c:v>
                </c:pt>
                <c:pt idx="247">
                  <c:v>2636198.661063989</c:v>
                </c:pt>
                <c:pt idx="248">
                  <c:v>2636710.344991049</c:v>
                </c:pt>
                <c:pt idx="249">
                  <c:v>2637201.191605361</c:v>
                </c:pt>
                <c:pt idx="250">
                  <c:v>2638019.006999471</c:v>
                </c:pt>
                <c:pt idx="251">
                  <c:v>2638741.552758155</c:v>
                </c:pt>
                <c:pt idx="252">
                  <c:v>2639524.640734401</c:v>
                </c:pt>
                <c:pt idx="253">
                  <c:v>2640310.095949901</c:v>
                </c:pt>
                <c:pt idx="254">
                  <c:v>2640623.388054681</c:v>
                </c:pt>
                <c:pt idx="255">
                  <c:v>2640640.830988341</c:v>
                </c:pt>
                <c:pt idx="256">
                  <c:v>2641433.019447002</c:v>
                </c:pt>
                <c:pt idx="257">
                  <c:v>2642045.476728842</c:v>
                </c:pt>
                <c:pt idx="258">
                  <c:v>2642672.41350919</c:v>
                </c:pt>
                <c:pt idx="259">
                  <c:v>2643098.064670653</c:v>
                </c:pt>
                <c:pt idx="260">
                  <c:v>2643089.839648982</c:v>
                </c:pt>
                <c:pt idx="261">
                  <c:v>2643627.127240598</c:v>
                </c:pt>
                <c:pt idx="262">
                  <c:v>2643832.922029866</c:v>
                </c:pt>
                <c:pt idx="263">
                  <c:v>2643867.070067729</c:v>
                </c:pt>
                <c:pt idx="264">
                  <c:v>2644281.737120326</c:v>
                </c:pt>
                <c:pt idx="265">
                  <c:v>2645069.982701389</c:v>
                </c:pt>
                <c:pt idx="266">
                  <c:v>2645819.567984561</c:v>
                </c:pt>
                <c:pt idx="267">
                  <c:v>2646249.504103123</c:v>
                </c:pt>
                <c:pt idx="268">
                  <c:v>2646872.45943313</c:v>
                </c:pt>
                <c:pt idx="269">
                  <c:v>2647767.651996653</c:v>
                </c:pt>
                <c:pt idx="270">
                  <c:v>2648023.399513171</c:v>
                </c:pt>
                <c:pt idx="271">
                  <c:v>2648075.797864236</c:v>
                </c:pt>
                <c:pt idx="272">
                  <c:v>2648328.196475122</c:v>
                </c:pt>
                <c:pt idx="273">
                  <c:v>2648361.634724992</c:v>
                </c:pt>
                <c:pt idx="274">
                  <c:v>2648920.930470091</c:v>
                </c:pt>
                <c:pt idx="275">
                  <c:v>2649313.128631927</c:v>
                </c:pt>
                <c:pt idx="276">
                  <c:v>2650057.980235707</c:v>
                </c:pt>
                <c:pt idx="277">
                  <c:v>2650759.776774937</c:v>
                </c:pt>
                <c:pt idx="278">
                  <c:v>2651555.558109075</c:v>
                </c:pt>
                <c:pt idx="279">
                  <c:v>2652297.996912705</c:v>
                </c:pt>
                <c:pt idx="280">
                  <c:v>2652686.594726743</c:v>
                </c:pt>
                <c:pt idx="281">
                  <c:v>2652664.749075948</c:v>
                </c:pt>
                <c:pt idx="282">
                  <c:v>2653518.264911728</c:v>
                </c:pt>
                <c:pt idx="283">
                  <c:v>2654132.423157158</c:v>
                </c:pt>
                <c:pt idx="284">
                  <c:v>2654847.35973649</c:v>
                </c:pt>
                <c:pt idx="285">
                  <c:v>2655161.539225907</c:v>
                </c:pt>
                <c:pt idx="286">
                  <c:v>2655509.280628244</c:v>
                </c:pt>
                <c:pt idx="287">
                  <c:v>2655532.123218333</c:v>
                </c:pt>
                <c:pt idx="288">
                  <c:v>2656110.516534569</c:v>
                </c:pt>
                <c:pt idx="289">
                  <c:v>2656506.74589102</c:v>
                </c:pt>
                <c:pt idx="290">
                  <c:v>2656730.173752232</c:v>
                </c:pt>
                <c:pt idx="291">
                  <c:v>2656780.405618325</c:v>
                </c:pt>
                <c:pt idx="292">
                  <c:v>2657509.190784758</c:v>
                </c:pt>
                <c:pt idx="293">
                  <c:v>2657938.669056592</c:v>
                </c:pt>
                <c:pt idx="294">
                  <c:v>2658302.162235384</c:v>
                </c:pt>
                <c:pt idx="295">
                  <c:v>2659204.998855367</c:v>
                </c:pt>
                <c:pt idx="296">
                  <c:v>2659617.402511662</c:v>
                </c:pt>
                <c:pt idx="297">
                  <c:v>2659556.444311387</c:v>
                </c:pt>
                <c:pt idx="298">
                  <c:v>2659882.819978317</c:v>
                </c:pt>
                <c:pt idx="299">
                  <c:v>2659851.04868675</c:v>
                </c:pt>
                <c:pt idx="300">
                  <c:v>2660201.353347605</c:v>
                </c:pt>
                <c:pt idx="301">
                  <c:v>2660200.967871382</c:v>
                </c:pt>
                <c:pt idx="302">
                  <c:v>2660931.028132902</c:v>
                </c:pt>
                <c:pt idx="303">
                  <c:v>2661650.870158716</c:v>
                </c:pt>
                <c:pt idx="304">
                  <c:v>2662266.637411518</c:v>
                </c:pt>
                <c:pt idx="305">
                  <c:v>2662954.683690186</c:v>
                </c:pt>
                <c:pt idx="306">
                  <c:v>2663698.91275814</c:v>
                </c:pt>
                <c:pt idx="307">
                  <c:v>2663973.143441053</c:v>
                </c:pt>
                <c:pt idx="308">
                  <c:v>2663995.485100042</c:v>
                </c:pt>
                <c:pt idx="309">
                  <c:v>2664750.348193761</c:v>
                </c:pt>
                <c:pt idx="310">
                  <c:v>2665378.435064651</c:v>
                </c:pt>
                <c:pt idx="311">
                  <c:v>2665973.747831729</c:v>
                </c:pt>
                <c:pt idx="312">
                  <c:v>2666423.95888014</c:v>
                </c:pt>
                <c:pt idx="313">
                  <c:v>2666636.335030313</c:v>
                </c:pt>
                <c:pt idx="314">
                  <c:v>2666604.815301083</c:v>
                </c:pt>
                <c:pt idx="315">
                  <c:v>2667166.005266621</c:v>
                </c:pt>
                <c:pt idx="316">
                  <c:v>2667518.154207449</c:v>
                </c:pt>
                <c:pt idx="317">
                  <c:v>2667516.112956502</c:v>
                </c:pt>
                <c:pt idx="318">
                  <c:v>2668421.43115699</c:v>
                </c:pt>
                <c:pt idx="319">
                  <c:v>2668779.588618072</c:v>
                </c:pt>
                <c:pt idx="320">
                  <c:v>2669177.978248816</c:v>
                </c:pt>
                <c:pt idx="321">
                  <c:v>2669216.805870605</c:v>
                </c:pt>
                <c:pt idx="322">
                  <c:v>2670015.964897433</c:v>
                </c:pt>
                <c:pt idx="323">
                  <c:v>2670443.614037227</c:v>
                </c:pt>
                <c:pt idx="324">
                  <c:v>2670502.501471318</c:v>
                </c:pt>
                <c:pt idx="325">
                  <c:v>2670588.926203514</c:v>
                </c:pt>
                <c:pt idx="326">
                  <c:v>2670620.491274179</c:v>
                </c:pt>
                <c:pt idx="327">
                  <c:v>2670825.743166627</c:v>
                </c:pt>
                <c:pt idx="328">
                  <c:v>2670832.798146071</c:v>
                </c:pt>
                <c:pt idx="329">
                  <c:v>2671328.037724184</c:v>
                </c:pt>
                <c:pt idx="330">
                  <c:v>2671938.803991682</c:v>
                </c:pt>
                <c:pt idx="331">
                  <c:v>2672508.892393542</c:v>
                </c:pt>
                <c:pt idx="332">
                  <c:v>2673192.48612292</c:v>
                </c:pt>
                <c:pt idx="333">
                  <c:v>2673817.146095683</c:v>
                </c:pt>
                <c:pt idx="334">
                  <c:v>2674177.622181745</c:v>
                </c:pt>
                <c:pt idx="335">
                  <c:v>2674140.716504327</c:v>
                </c:pt>
                <c:pt idx="336">
                  <c:v>2674941.774555186</c:v>
                </c:pt>
                <c:pt idx="337">
                  <c:v>2675505.703986053</c:v>
                </c:pt>
                <c:pt idx="338">
                  <c:v>2676230.214458986</c:v>
                </c:pt>
                <c:pt idx="339">
                  <c:v>2676480.905373719</c:v>
                </c:pt>
                <c:pt idx="340">
                  <c:v>2676511.981982091</c:v>
                </c:pt>
                <c:pt idx="341">
                  <c:v>2676793.533293494</c:v>
                </c:pt>
                <c:pt idx="342">
                  <c:v>2676837.557005074</c:v>
                </c:pt>
                <c:pt idx="343">
                  <c:v>2677395.501802627</c:v>
                </c:pt>
                <c:pt idx="344">
                  <c:v>2677872.978898019</c:v>
                </c:pt>
                <c:pt idx="345">
                  <c:v>2678170.11503063</c:v>
                </c:pt>
                <c:pt idx="346">
                  <c:v>2678110.91012818</c:v>
                </c:pt>
                <c:pt idx="347">
                  <c:v>2678434.366512652</c:v>
                </c:pt>
                <c:pt idx="348">
                  <c:v>2678508.833605137</c:v>
                </c:pt>
                <c:pt idx="349">
                  <c:v>2679235.687962977</c:v>
                </c:pt>
                <c:pt idx="350">
                  <c:v>2679550.523670706</c:v>
                </c:pt>
                <c:pt idx="351">
                  <c:v>2679470.837122206</c:v>
                </c:pt>
                <c:pt idx="352">
                  <c:v>2679797.657301861</c:v>
                </c:pt>
                <c:pt idx="353">
                  <c:v>2679755.88067502</c:v>
                </c:pt>
                <c:pt idx="354">
                  <c:v>2680113.133351827</c:v>
                </c:pt>
                <c:pt idx="355">
                  <c:v>2680096.617977717</c:v>
                </c:pt>
                <c:pt idx="356">
                  <c:v>2680766.202278648</c:v>
                </c:pt>
                <c:pt idx="357">
                  <c:v>2681335.727273926</c:v>
                </c:pt>
                <c:pt idx="358">
                  <c:v>2681798.434538371</c:v>
                </c:pt>
                <c:pt idx="359">
                  <c:v>2682301.134873764</c:v>
                </c:pt>
                <c:pt idx="360">
                  <c:v>2682795.376493927</c:v>
                </c:pt>
                <c:pt idx="361">
                  <c:v>2683228.163451589</c:v>
                </c:pt>
                <c:pt idx="362">
                  <c:v>2683737.240725793</c:v>
                </c:pt>
                <c:pt idx="363">
                  <c:v>2684251.885321417</c:v>
                </c:pt>
                <c:pt idx="364">
                  <c:v>2684629.368686686</c:v>
                </c:pt>
                <c:pt idx="365">
                  <c:v>2685038.756498237</c:v>
                </c:pt>
                <c:pt idx="366">
                  <c:v>2684976.436900785</c:v>
                </c:pt>
                <c:pt idx="367">
                  <c:v>2685203.839261472</c:v>
                </c:pt>
                <c:pt idx="368">
                  <c:v>2685141.282774806</c:v>
                </c:pt>
                <c:pt idx="369">
                  <c:v>2685649.254547143</c:v>
                </c:pt>
                <c:pt idx="370">
                  <c:v>2686371.938224313</c:v>
                </c:pt>
                <c:pt idx="371">
                  <c:v>2686655.714657971</c:v>
                </c:pt>
                <c:pt idx="372">
                  <c:v>2686717.450867115</c:v>
                </c:pt>
                <c:pt idx="373">
                  <c:v>2686936.453546156</c:v>
                </c:pt>
                <c:pt idx="374">
                  <c:v>2686836.381924206</c:v>
                </c:pt>
                <c:pt idx="375">
                  <c:v>2687601.380038738</c:v>
                </c:pt>
                <c:pt idx="376">
                  <c:v>2687706.813091813</c:v>
                </c:pt>
                <c:pt idx="377">
                  <c:v>2687783.418916465</c:v>
                </c:pt>
                <c:pt idx="378">
                  <c:v>2687659.039956795</c:v>
                </c:pt>
                <c:pt idx="379">
                  <c:v>2687692.197403481</c:v>
                </c:pt>
                <c:pt idx="380">
                  <c:v>2687562.540468793</c:v>
                </c:pt>
                <c:pt idx="381">
                  <c:v>2687513.110941479</c:v>
                </c:pt>
                <c:pt idx="382">
                  <c:v>2687700.847489869</c:v>
                </c:pt>
                <c:pt idx="383">
                  <c:v>2688050.805380357</c:v>
                </c:pt>
                <c:pt idx="384">
                  <c:v>2688397.484468061</c:v>
                </c:pt>
                <c:pt idx="385">
                  <c:v>2688858.829882561</c:v>
                </c:pt>
                <c:pt idx="386">
                  <c:v>2689295.27736823</c:v>
                </c:pt>
                <c:pt idx="387">
                  <c:v>2689408.732381262</c:v>
                </c:pt>
                <c:pt idx="388">
                  <c:v>2689465.611782507</c:v>
                </c:pt>
                <c:pt idx="389">
                  <c:v>2689952.451169557</c:v>
                </c:pt>
                <c:pt idx="390">
                  <c:v>2690569.407654225</c:v>
                </c:pt>
                <c:pt idx="391">
                  <c:v>2690605.557441912</c:v>
                </c:pt>
                <c:pt idx="392">
                  <c:v>2690654.776147238</c:v>
                </c:pt>
                <c:pt idx="393">
                  <c:v>2690638.729515319</c:v>
                </c:pt>
                <c:pt idx="394">
                  <c:v>2690612.455121015</c:v>
                </c:pt>
                <c:pt idx="395">
                  <c:v>2691047.884654402</c:v>
                </c:pt>
                <c:pt idx="396">
                  <c:v>2691037.329893795</c:v>
                </c:pt>
                <c:pt idx="397">
                  <c:v>2691075.702933519</c:v>
                </c:pt>
                <c:pt idx="398">
                  <c:v>2691204.354392824</c:v>
                </c:pt>
                <c:pt idx="399">
                  <c:v>2691232.070234952</c:v>
                </c:pt>
                <c:pt idx="400">
                  <c:v>2691335.302345641</c:v>
                </c:pt>
                <c:pt idx="401">
                  <c:v>2691496.185564375</c:v>
                </c:pt>
                <c:pt idx="402">
                  <c:v>2691680.727773891</c:v>
                </c:pt>
                <c:pt idx="403">
                  <c:v>2691412.055631004</c:v>
                </c:pt>
                <c:pt idx="404">
                  <c:v>2691855.748890687</c:v>
                </c:pt>
                <c:pt idx="405">
                  <c:v>2691846.105688251</c:v>
                </c:pt>
                <c:pt idx="406">
                  <c:v>2692143.754516371</c:v>
                </c:pt>
                <c:pt idx="407">
                  <c:v>2692130.155427416</c:v>
                </c:pt>
                <c:pt idx="408">
                  <c:v>2692416.817678267</c:v>
                </c:pt>
                <c:pt idx="409">
                  <c:v>2692493.491611762</c:v>
                </c:pt>
                <c:pt idx="410">
                  <c:v>2692901.433020475</c:v>
                </c:pt>
                <c:pt idx="411">
                  <c:v>2693079.809490542</c:v>
                </c:pt>
                <c:pt idx="412">
                  <c:v>2693083.209657797</c:v>
                </c:pt>
                <c:pt idx="413">
                  <c:v>2693243.137102311</c:v>
                </c:pt>
                <c:pt idx="414">
                  <c:v>2693445.39329821</c:v>
                </c:pt>
                <c:pt idx="415">
                  <c:v>2693374.176529977</c:v>
                </c:pt>
                <c:pt idx="416">
                  <c:v>2693637.885429015</c:v>
                </c:pt>
                <c:pt idx="417">
                  <c:v>2693457.036694918</c:v>
                </c:pt>
                <c:pt idx="418">
                  <c:v>2693427.837275399</c:v>
                </c:pt>
                <c:pt idx="419">
                  <c:v>2693763.530312032</c:v>
                </c:pt>
                <c:pt idx="420">
                  <c:v>2693765.320574155</c:v>
                </c:pt>
                <c:pt idx="421">
                  <c:v>2693766.31582465</c:v>
                </c:pt>
                <c:pt idx="422">
                  <c:v>2693792.214170505</c:v>
                </c:pt>
                <c:pt idx="423">
                  <c:v>2694284.244220911</c:v>
                </c:pt>
                <c:pt idx="424">
                  <c:v>2694190.866259888</c:v>
                </c:pt>
                <c:pt idx="425">
                  <c:v>2694769.781991184</c:v>
                </c:pt>
                <c:pt idx="426">
                  <c:v>2694744.31183909</c:v>
                </c:pt>
                <c:pt idx="427">
                  <c:v>2695247.162207295</c:v>
                </c:pt>
                <c:pt idx="428">
                  <c:v>2694733.064111124</c:v>
                </c:pt>
                <c:pt idx="429">
                  <c:v>2694709.79019177</c:v>
                </c:pt>
                <c:pt idx="430">
                  <c:v>2694658.272182661</c:v>
                </c:pt>
                <c:pt idx="431">
                  <c:v>2694527.328125464</c:v>
                </c:pt>
                <c:pt idx="432">
                  <c:v>2694792.439052412</c:v>
                </c:pt>
                <c:pt idx="433">
                  <c:v>2694688.334477518</c:v>
                </c:pt>
                <c:pt idx="434">
                  <c:v>2694701.707697338</c:v>
                </c:pt>
                <c:pt idx="435">
                  <c:v>2694958.600014268</c:v>
                </c:pt>
                <c:pt idx="436">
                  <c:v>2694626.896568868</c:v>
                </c:pt>
                <c:pt idx="437">
                  <c:v>2694664.7059906</c:v>
                </c:pt>
                <c:pt idx="438">
                  <c:v>2694663.852258883</c:v>
                </c:pt>
                <c:pt idx="439">
                  <c:v>2694953.107975618</c:v>
                </c:pt>
                <c:pt idx="440">
                  <c:v>2694730.671312917</c:v>
                </c:pt>
                <c:pt idx="441">
                  <c:v>2694684.660941192</c:v>
                </c:pt>
                <c:pt idx="442">
                  <c:v>2694571.813334479</c:v>
                </c:pt>
                <c:pt idx="443">
                  <c:v>2694869.147371558</c:v>
                </c:pt>
                <c:pt idx="444">
                  <c:v>2694824.193945378</c:v>
                </c:pt>
                <c:pt idx="445">
                  <c:v>2694675.364913414</c:v>
                </c:pt>
                <c:pt idx="446">
                  <c:v>2694676.42947837</c:v>
                </c:pt>
                <c:pt idx="447">
                  <c:v>2694838.511833718</c:v>
                </c:pt>
                <c:pt idx="448">
                  <c:v>2694917.653453414</c:v>
                </c:pt>
                <c:pt idx="449">
                  <c:v>2694601.050871288</c:v>
                </c:pt>
                <c:pt idx="450">
                  <c:v>2694768.692893239</c:v>
                </c:pt>
                <c:pt idx="451">
                  <c:v>2694338.255000547</c:v>
                </c:pt>
                <c:pt idx="452">
                  <c:v>2694426.631485925</c:v>
                </c:pt>
                <c:pt idx="453">
                  <c:v>2694754.072585471</c:v>
                </c:pt>
                <c:pt idx="454">
                  <c:v>2694866.882173748</c:v>
                </c:pt>
                <c:pt idx="455">
                  <c:v>2694648.570877824</c:v>
                </c:pt>
                <c:pt idx="456">
                  <c:v>2694729.945774196</c:v>
                </c:pt>
                <c:pt idx="457">
                  <c:v>2694819.331608152</c:v>
                </c:pt>
                <c:pt idx="458">
                  <c:v>2694712.220154335</c:v>
                </c:pt>
                <c:pt idx="459">
                  <c:v>2694844.514278464</c:v>
                </c:pt>
                <c:pt idx="460">
                  <c:v>2694635.197787601</c:v>
                </c:pt>
                <c:pt idx="461">
                  <c:v>2694900.937393508</c:v>
                </c:pt>
                <c:pt idx="462">
                  <c:v>2694838.338900932</c:v>
                </c:pt>
                <c:pt idx="463">
                  <c:v>2694925.139189912</c:v>
                </c:pt>
                <c:pt idx="464">
                  <c:v>2695031.996716989</c:v>
                </c:pt>
                <c:pt idx="465">
                  <c:v>2695215.11183719</c:v>
                </c:pt>
                <c:pt idx="466">
                  <c:v>2695068.086387258</c:v>
                </c:pt>
                <c:pt idx="467">
                  <c:v>2695296.094705992</c:v>
                </c:pt>
                <c:pt idx="468">
                  <c:v>2695018.549227494</c:v>
                </c:pt>
                <c:pt idx="469">
                  <c:v>2695209.738720618</c:v>
                </c:pt>
                <c:pt idx="470">
                  <c:v>2695125.704785856</c:v>
                </c:pt>
                <c:pt idx="471">
                  <c:v>2695345.553314144</c:v>
                </c:pt>
                <c:pt idx="472">
                  <c:v>2695271.744118456</c:v>
                </c:pt>
                <c:pt idx="473">
                  <c:v>2695190.716689232</c:v>
                </c:pt>
                <c:pt idx="474">
                  <c:v>2695274.084721</c:v>
                </c:pt>
                <c:pt idx="475">
                  <c:v>2695159.851003044</c:v>
                </c:pt>
                <c:pt idx="476">
                  <c:v>2695190.755256506</c:v>
                </c:pt>
                <c:pt idx="477">
                  <c:v>2695160.644158939</c:v>
                </c:pt>
                <c:pt idx="478">
                  <c:v>2694963.287071843</c:v>
                </c:pt>
                <c:pt idx="479">
                  <c:v>2695190.307666415</c:v>
                </c:pt>
                <c:pt idx="480">
                  <c:v>2695073.566974401</c:v>
                </c:pt>
                <c:pt idx="481">
                  <c:v>2695273.128273024</c:v>
                </c:pt>
                <c:pt idx="482">
                  <c:v>2695307.414969202</c:v>
                </c:pt>
                <c:pt idx="483">
                  <c:v>2695305.411667562</c:v>
                </c:pt>
                <c:pt idx="484">
                  <c:v>2695384.429047666</c:v>
                </c:pt>
                <c:pt idx="485">
                  <c:v>2695351.241789661</c:v>
                </c:pt>
                <c:pt idx="486">
                  <c:v>2695415.790581499</c:v>
                </c:pt>
                <c:pt idx="487">
                  <c:v>2695369.867735889</c:v>
                </c:pt>
                <c:pt idx="488">
                  <c:v>2695450.651887542</c:v>
                </c:pt>
                <c:pt idx="489">
                  <c:v>2695544.548101468</c:v>
                </c:pt>
                <c:pt idx="490">
                  <c:v>2695520.207260762</c:v>
                </c:pt>
                <c:pt idx="491">
                  <c:v>2695645.993252976</c:v>
                </c:pt>
                <c:pt idx="492">
                  <c:v>2695638.308054673</c:v>
                </c:pt>
                <c:pt idx="493">
                  <c:v>2695510.154299668</c:v>
                </c:pt>
                <c:pt idx="494">
                  <c:v>2695501.89932665</c:v>
                </c:pt>
                <c:pt idx="495">
                  <c:v>2695648.235579793</c:v>
                </c:pt>
                <c:pt idx="496">
                  <c:v>2695647.269651946</c:v>
                </c:pt>
                <c:pt idx="497">
                  <c:v>2695757.556393538</c:v>
                </c:pt>
                <c:pt idx="498">
                  <c:v>2695839.547945396</c:v>
                </c:pt>
                <c:pt idx="499">
                  <c:v>2695747.078393452</c:v>
                </c:pt>
                <c:pt idx="500">
                  <c:v>2695700.675715609</c:v>
                </c:pt>
                <c:pt idx="501">
                  <c:v>2695706.222766866</c:v>
                </c:pt>
                <c:pt idx="502">
                  <c:v>2695665.074950744</c:v>
                </c:pt>
                <c:pt idx="503">
                  <c:v>2695548.798342995</c:v>
                </c:pt>
                <c:pt idx="504">
                  <c:v>2695650.333603662</c:v>
                </c:pt>
                <c:pt idx="505">
                  <c:v>2695662.742604616</c:v>
                </c:pt>
                <c:pt idx="506">
                  <c:v>2695602.61225044</c:v>
                </c:pt>
                <c:pt idx="507">
                  <c:v>2695849.206899301</c:v>
                </c:pt>
                <c:pt idx="508">
                  <c:v>2695932.120821285</c:v>
                </c:pt>
                <c:pt idx="509">
                  <c:v>2695930.277245411</c:v>
                </c:pt>
                <c:pt idx="510">
                  <c:v>2695887.380074261</c:v>
                </c:pt>
                <c:pt idx="511">
                  <c:v>2695940.333228891</c:v>
                </c:pt>
                <c:pt idx="512">
                  <c:v>2695786.08290664</c:v>
                </c:pt>
                <c:pt idx="513">
                  <c:v>2695888.539771457</c:v>
                </c:pt>
                <c:pt idx="514">
                  <c:v>2695797.457288777</c:v>
                </c:pt>
                <c:pt idx="515">
                  <c:v>2695702.889279651</c:v>
                </c:pt>
                <c:pt idx="516">
                  <c:v>2695757.611028704</c:v>
                </c:pt>
                <c:pt idx="517">
                  <c:v>2695679.684212858</c:v>
                </c:pt>
                <c:pt idx="518">
                  <c:v>2695732.000340128</c:v>
                </c:pt>
                <c:pt idx="519">
                  <c:v>2695867.077566197</c:v>
                </c:pt>
                <c:pt idx="520">
                  <c:v>2695852.922931816</c:v>
                </c:pt>
                <c:pt idx="521">
                  <c:v>2695752.703075125</c:v>
                </c:pt>
                <c:pt idx="522">
                  <c:v>2695776.865079401</c:v>
                </c:pt>
                <c:pt idx="523">
                  <c:v>2695812.924105815</c:v>
                </c:pt>
                <c:pt idx="524">
                  <c:v>2695831.970826135</c:v>
                </c:pt>
                <c:pt idx="525">
                  <c:v>2695937.941661622</c:v>
                </c:pt>
                <c:pt idx="526">
                  <c:v>2695765.651253397</c:v>
                </c:pt>
                <c:pt idx="527">
                  <c:v>2695793.076401641</c:v>
                </c:pt>
                <c:pt idx="528">
                  <c:v>2695755.00463908</c:v>
                </c:pt>
                <c:pt idx="529">
                  <c:v>2695754.626479188</c:v>
                </c:pt>
                <c:pt idx="530">
                  <c:v>2695692.114352644</c:v>
                </c:pt>
                <c:pt idx="531">
                  <c:v>2695753.230274644</c:v>
                </c:pt>
                <c:pt idx="532">
                  <c:v>2695695.189345602</c:v>
                </c:pt>
                <c:pt idx="533">
                  <c:v>2695752.027789178</c:v>
                </c:pt>
                <c:pt idx="534">
                  <c:v>2695614.054769287</c:v>
                </c:pt>
                <c:pt idx="535">
                  <c:v>2695600.097116186</c:v>
                </c:pt>
                <c:pt idx="536">
                  <c:v>2695648.070585936</c:v>
                </c:pt>
                <c:pt idx="537">
                  <c:v>2695638.605267422</c:v>
                </c:pt>
                <c:pt idx="538">
                  <c:v>2695637.921910351</c:v>
                </c:pt>
                <c:pt idx="539">
                  <c:v>2695672.76635816</c:v>
                </c:pt>
                <c:pt idx="540">
                  <c:v>2695643.128915161</c:v>
                </c:pt>
                <c:pt idx="541">
                  <c:v>2695645.935063581</c:v>
                </c:pt>
                <c:pt idx="542">
                  <c:v>2695730.381084336</c:v>
                </c:pt>
                <c:pt idx="543">
                  <c:v>2695686.892289112</c:v>
                </c:pt>
                <c:pt idx="544">
                  <c:v>2695709.089142835</c:v>
                </c:pt>
                <c:pt idx="545">
                  <c:v>2695753.016928088</c:v>
                </c:pt>
                <c:pt idx="546">
                  <c:v>2695727.161131873</c:v>
                </c:pt>
                <c:pt idx="547">
                  <c:v>2695780.057509135</c:v>
                </c:pt>
                <c:pt idx="548">
                  <c:v>2695785.980212369</c:v>
                </c:pt>
                <c:pt idx="549">
                  <c:v>2695742.763922011</c:v>
                </c:pt>
                <c:pt idx="550">
                  <c:v>2695724.949147999</c:v>
                </c:pt>
                <c:pt idx="551">
                  <c:v>2695738.423300342</c:v>
                </c:pt>
                <c:pt idx="552">
                  <c:v>2695819.959581006</c:v>
                </c:pt>
                <c:pt idx="553">
                  <c:v>2695733.068094644</c:v>
                </c:pt>
                <c:pt idx="554">
                  <c:v>2695708.54670963</c:v>
                </c:pt>
                <c:pt idx="555">
                  <c:v>2695784.294610572</c:v>
                </c:pt>
                <c:pt idx="556">
                  <c:v>2695738.495028655</c:v>
                </c:pt>
                <c:pt idx="557">
                  <c:v>2695736.754138849</c:v>
                </c:pt>
                <c:pt idx="558">
                  <c:v>2695734.99159331</c:v>
                </c:pt>
                <c:pt idx="559">
                  <c:v>2695740.403198853</c:v>
                </c:pt>
                <c:pt idx="560">
                  <c:v>2695714.991557624</c:v>
                </c:pt>
                <c:pt idx="561">
                  <c:v>2695670.889183981</c:v>
                </c:pt>
                <c:pt idx="562">
                  <c:v>2695810.258084366</c:v>
                </c:pt>
                <c:pt idx="563">
                  <c:v>2695743.021219093</c:v>
                </c:pt>
                <c:pt idx="564">
                  <c:v>2695709.074066252</c:v>
                </c:pt>
                <c:pt idx="565">
                  <c:v>2695728.869250704</c:v>
                </c:pt>
                <c:pt idx="566">
                  <c:v>2695759.672892889</c:v>
                </c:pt>
                <c:pt idx="567">
                  <c:v>2695784.276865085</c:v>
                </c:pt>
                <c:pt idx="568">
                  <c:v>2695745.481515786</c:v>
                </c:pt>
                <c:pt idx="569">
                  <c:v>2695774.775131425</c:v>
                </c:pt>
                <c:pt idx="570">
                  <c:v>2695744.684285458</c:v>
                </c:pt>
                <c:pt idx="571">
                  <c:v>2695705.845510929</c:v>
                </c:pt>
                <c:pt idx="572">
                  <c:v>2695704.180186921</c:v>
                </c:pt>
                <c:pt idx="573">
                  <c:v>2695726.851497658</c:v>
                </c:pt>
                <c:pt idx="574">
                  <c:v>2695728.611377259</c:v>
                </c:pt>
                <c:pt idx="575">
                  <c:v>2695714.468984762</c:v>
                </c:pt>
                <c:pt idx="576">
                  <c:v>2695705.301863797</c:v>
                </c:pt>
                <c:pt idx="577">
                  <c:v>2695757.454187187</c:v>
                </c:pt>
                <c:pt idx="578">
                  <c:v>2695711.077610854</c:v>
                </c:pt>
                <c:pt idx="579">
                  <c:v>2695710.112360182</c:v>
                </c:pt>
                <c:pt idx="580">
                  <c:v>2695693.285334032</c:v>
                </c:pt>
                <c:pt idx="581">
                  <c:v>2695740.978129314</c:v>
                </c:pt>
                <c:pt idx="582">
                  <c:v>2695721.083887371</c:v>
                </c:pt>
                <c:pt idx="583">
                  <c:v>2695713.658710567</c:v>
                </c:pt>
                <c:pt idx="584">
                  <c:v>2695697.323450201</c:v>
                </c:pt>
                <c:pt idx="585">
                  <c:v>2695727.56466895</c:v>
                </c:pt>
                <c:pt idx="586">
                  <c:v>2695725.486750812</c:v>
                </c:pt>
                <c:pt idx="587">
                  <c:v>2695729.338858416</c:v>
                </c:pt>
                <c:pt idx="588">
                  <c:v>2695665.576681303</c:v>
                </c:pt>
                <c:pt idx="589">
                  <c:v>2695737.009846405</c:v>
                </c:pt>
                <c:pt idx="590">
                  <c:v>2695733.492799883</c:v>
                </c:pt>
                <c:pt idx="591">
                  <c:v>2695711.656765223</c:v>
                </c:pt>
                <c:pt idx="592">
                  <c:v>2695764.216645189</c:v>
                </c:pt>
                <c:pt idx="593">
                  <c:v>2695727.177907624</c:v>
                </c:pt>
                <c:pt idx="594">
                  <c:v>2695723.94221211</c:v>
                </c:pt>
                <c:pt idx="595">
                  <c:v>2695706.289877747</c:v>
                </c:pt>
                <c:pt idx="596">
                  <c:v>2695779.376352975</c:v>
                </c:pt>
                <c:pt idx="597">
                  <c:v>2695730.482277439</c:v>
                </c:pt>
                <c:pt idx="598">
                  <c:v>2695730.185249106</c:v>
                </c:pt>
                <c:pt idx="599">
                  <c:v>2695737.588548074</c:v>
                </c:pt>
                <c:pt idx="600">
                  <c:v>2695755.932639073</c:v>
                </c:pt>
                <c:pt idx="601">
                  <c:v>2695716.872009619</c:v>
                </c:pt>
                <c:pt idx="602">
                  <c:v>2695712.601455601</c:v>
                </c:pt>
                <c:pt idx="603">
                  <c:v>2695713.553787493</c:v>
                </c:pt>
                <c:pt idx="604">
                  <c:v>2695744.705272763</c:v>
                </c:pt>
                <c:pt idx="605">
                  <c:v>2695756.006887907</c:v>
                </c:pt>
                <c:pt idx="606">
                  <c:v>2695761.461302614</c:v>
                </c:pt>
                <c:pt idx="607">
                  <c:v>2695738.538772054</c:v>
                </c:pt>
                <c:pt idx="608">
                  <c:v>2695710.064500415</c:v>
                </c:pt>
                <c:pt idx="609">
                  <c:v>2695749.892472646</c:v>
                </c:pt>
                <c:pt idx="610">
                  <c:v>2695726.719016611</c:v>
                </c:pt>
                <c:pt idx="611">
                  <c:v>2695744.836479143</c:v>
                </c:pt>
                <c:pt idx="612">
                  <c:v>2695745.113984033</c:v>
                </c:pt>
                <c:pt idx="613">
                  <c:v>2695767.398133655</c:v>
                </c:pt>
                <c:pt idx="614">
                  <c:v>2695713.876580796</c:v>
                </c:pt>
                <c:pt idx="615">
                  <c:v>2695735.071297075</c:v>
                </c:pt>
                <c:pt idx="616">
                  <c:v>2695781.261236361</c:v>
                </c:pt>
                <c:pt idx="617">
                  <c:v>2695800.490890104</c:v>
                </c:pt>
                <c:pt idx="618">
                  <c:v>2695797.177717205</c:v>
                </c:pt>
                <c:pt idx="619">
                  <c:v>2695778.970853822</c:v>
                </c:pt>
                <c:pt idx="620">
                  <c:v>2695784.847885099</c:v>
                </c:pt>
                <c:pt idx="621">
                  <c:v>2695787.068223091</c:v>
                </c:pt>
                <c:pt idx="622">
                  <c:v>2695831.561187872</c:v>
                </c:pt>
                <c:pt idx="623">
                  <c:v>2695815.141807575</c:v>
                </c:pt>
                <c:pt idx="624">
                  <c:v>2695803.695970652</c:v>
                </c:pt>
                <c:pt idx="625">
                  <c:v>2695840.71934867</c:v>
                </c:pt>
                <c:pt idx="626">
                  <c:v>2695840.833496912</c:v>
                </c:pt>
                <c:pt idx="627">
                  <c:v>2695818.073324224</c:v>
                </c:pt>
                <c:pt idx="628">
                  <c:v>2695840.64972778</c:v>
                </c:pt>
                <c:pt idx="629">
                  <c:v>2695833.960376773</c:v>
                </c:pt>
                <c:pt idx="630">
                  <c:v>2695879.792001719</c:v>
                </c:pt>
                <c:pt idx="631">
                  <c:v>2695848.410447536</c:v>
                </c:pt>
                <c:pt idx="632">
                  <c:v>2695843.977586559</c:v>
                </c:pt>
                <c:pt idx="633">
                  <c:v>2695827.422338683</c:v>
                </c:pt>
                <c:pt idx="634">
                  <c:v>2695855.722184489</c:v>
                </c:pt>
                <c:pt idx="635">
                  <c:v>2695838.119979496</c:v>
                </c:pt>
                <c:pt idx="636">
                  <c:v>2695831.088225951</c:v>
                </c:pt>
                <c:pt idx="637">
                  <c:v>2695823.411079425</c:v>
                </c:pt>
                <c:pt idx="638">
                  <c:v>2695815.989366135</c:v>
                </c:pt>
                <c:pt idx="639">
                  <c:v>2695804.693263362</c:v>
                </c:pt>
                <c:pt idx="640">
                  <c:v>2695810.757397252</c:v>
                </c:pt>
                <c:pt idx="641">
                  <c:v>2695824.557755971</c:v>
                </c:pt>
                <c:pt idx="642">
                  <c:v>2695812.576444224</c:v>
                </c:pt>
                <c:pt idx="643">
                  <c:v>2695814.40091458</c:v>
                </c:pt>
                <c:pt idx="644">
                  <c:v>2695815.299986026</c:v>
                </c:pt>
                <c:pt idx="645">
                  <c:v>2695844.473873068</c:v>
                </c:pt>
                <c:pt idx="646">
                  <c:v>2695816.368271461</c:v>
                </c:pt>
                <c:pt idx="647">
                  <c:v>2695808.60763873</c:v>
                </c:pt>
                <c:pt idx="648">
                  <c:v>2695806.667280441</c:v>
                </c:pt>
                <c:pt idx="649">
                  <c:v>2695791.410518114</c:v>
                </c:pt>
                <c:pt idx="650">
                  <c:v>2695800.923381696</c:v>
                </c:pt>
                <c:pt idx="651">
                  <c:v>2695794.503370268</c:v>
                </c:pt>
                <c:pt idx="652">
                  <c:v>2695795.421352293</c:v>
                </c:pt>
                <c:pt idx="653">
                  <c:v>2695810.666245944</c:v>
                </c:pt>
                <c:pt idx="654">
                  <c:v>2695815.051889879</c:v>
                </c:pt>
                <c:pt idx="655">
                  <c:v>2695797.690817243</c:v>
                </c:pt>
                <c:pt idx="656">
                  <c:v>2695820.871880046</c:v>
                </c:pt>
                <c:pt idx="657">
                  <c:v>2695805.933788218</c:v>
                </c:pt>
                <c:pt idx="658">
                  <c:v>2695816.535421541</c:v>
                </c:pt>
                <c:pt idx="659">
                  <c:v>2695794.963878563</c:v>
                </c:pt>
                <c:pt idx="660">
                  <c:v>2695797.136093663</c:v>
                </c:pt>
                <c:pt idx="661">
                  <c:v>2695799.861267404</c:v>
                </c:pt>
                <c:pt idx="662">
                  <c:v>2695801.205649514</c:v>
                </c:pt>
                <c:pt idx="663">
                  <c:v>2695827.050012276</c:v>
                </c:pt>
                <c:pt idx="664">
                  <c:v>2695794.036370853</c:v>
                </c:pt>
                <c:pt idx="665">
                  <c:v>2695793.338844339</c:v>
                </c:pt>
                <c:pt idx="666">
                  <c:v>2695802.542446817</c:v>
                </c:pt>
                <c:pt idx="667">
                  <c:v>2695804.443277625</c:v>
                </c:pt>
                <c:pt idx="668">
                  <c:v>2695791.091387657</c:v>
                </c:pt>
                <c:pt idx="669">
                  <c:v>2695794.436440607</c:v>
                </c:pt>
                <c:pt idx="670">
                  <c:v>2695799.14702444</c:v>
                </c:pt>
                <c:pt idx="671">
                  <c:v>2695781.152155952</c:v>
                </c:pt>
                <c:pt idx="672">
                  <c:v>2695802.086000062</c:v>
                </c:pt>
                <c:pt idx="673">
                  <c:v>2695800.486942702</c:v>
                </c:pt>
                <c:pt idx="674">
                  <c:v>2695792.778269709</c:v>
                </c:pt>
                <c:pt idx="675">
                  <c:v>2695811.609638902</c:v>
                </c:pt>
                <c:pt idx="676">
                  <c:v>2695792.364758352</c:v>
                </c:pt>
                <c:pt idx="677">
                  <c:v>2695790.31053137</c:v>
                </c:pt>
                <c:pt idx="678">
                  <c:v>2695799.236806603</c:v>
                </c:pt>
                <c:pt idx="679">
                  <c:v>2695797.018049927</c:v>
                </c:pt>
                <c:pt idx="680">
                  <c:v>2695790.266235645</c:v>
                </c:pt>
                <c:pt idx="681">
                  <c:v>2695788.581609371</c:v>
                </c:pt>
                <c:pt idx="682">
                  <c:v>2695791.0200506</c:v>
                </c:pt>
                <c:pt idx="683">
                  <c:v>2695769.644303959</c:v>
                </c:pt>
                <c:pt idx="684">
                  <c:v>2695788.436419317</c:v>
                </c:pt>
                <c:pt idx="685">
                  <c:v>2695793.513568775</c:v>
                </c:pt>
                <c:pt idx="686">
                  <c:v>2695782.124686065</c:v>
                </c:pt>
                <c:pt idx="687">
                  <c:v>2695777.289460724</c:v>
                </c:pt>
                <c:pt idx="688">
                  <c:v>2695793.823284601</c:v>
                </c:pt>
                <c:pt idx="689">
                  <c:v>2695782.330469127</c:v>
                </c:pt>
                <c:pt idx="690">
                  <c:v>2695794.087485002</c:v>
                </c:pt>
                <c:pt idx="691">
                  <c:v>2695780.150353212</c:v>
                </c:pt>
                <c:pt idx="692">
                  <c:v>2695780.363390886</c:v>
                </c:pt>
                <c:pt idx="693">
                  <c:v>2695779.675483898</c:v>
                </c:pt>
                <c:pt idx="694">
                  <c:v>2695781.292977466</c:v>
                </c:pt>
                <c:pt idx="695">
                  <c:v>2695783.189520708</c:v>
                </c:pt>
                <c:pt idx="696">
                  <c:v>2695782.102398604</c:v>
                </c:pt>
                <c:pt idx="697">
                  <c:v>2695785.554124509</c:v>
                </c:pt>
                <c:pt idx="698">
                  <c:v>2695778.409152321</c:v>
                </c:pt>
                <c:pt idx="699">
                  <c:v>2695776.499908549</c:v>
                </c:pt>
                <c:pt idx="700">
                  <c:v>2695766.815562969</c:v>
                </c:pt>
                <c:pt idx="701">
                  <c:v>2695762.76861623</c:v>
                </c:pt>
                <c:pt idx="702">
                  <c:v>2695763.857391928</c:v>
                </c:pt>
                <c:pt idx="703">
                  <c:v>2695758.053131987</c:v>
                </c:pt>
                <c:pt idx="704">
                  <c:v>2695766.306862797</c:v>
                </c:pt>
                <c:pt idx="705">
                  <c:v>2695770.27677149</c:v>
                </c:pt>
                <c:pt idx="706">
                  <c:v>2695769.265135009</c:v>
                </c:pt>
                <c:pt idx="707">
                  <c:v>2695768.6758959</c:v>
                </c:pt>
                <c:pt idx="708">
                  <c:v>2695772.92254111</c:v>
                </c:pt>
                <c:pt idx="709">
                  <c:v>2695772.83595151</c:v>
                </c:pt>
                <c:pt idx="710">
                  <c:v>2695770.216092341</c:v>
                </c:pt>
                <c:pt idx="711">
                  <c:v>2695783.460982854</c:v>
                </c:pt>
                <c:pt idx="712">
                  <c:v>2695766.253284889</c:v>
                </c:pt>
                <c:pt idx="713">
                  <c:v>2695775.601885312</c:v>
                </c:pt>
                <c:pt idx="714">
                  <c:v>2695777.94483551</c:v>
                </c:pt>
                <c:pt idx="715">
                  <c:v>2695783.166719562</c:v>
                </c:pt>
                <c:pt idx="716">
                  <c:v>2695775.988288241</c:v>
                </c:pt>
                <c:pt idx="717">
                  <c:v>2695768.290717726</c:v>
                </c:pt>
                <c:pt idx="718">
                  <c:v>2695777.189532259</c:v>
                </c:pt>
                <c:pt idx="719">
                  <c:v>2695780.050060836</c:v>
                </c:pt>
                <c:pt idx="720">
                  <c:v>2695775.411305566</c:v>
                </c:pt>
                <c:pt idx="721">
                  <c:v>2695783.894550516</c:v>
                </c:pt>
                <c:pt idx="722">
                  <c:v>2695775.897470673</c:v>
                </c:pt>
                <c:pt idx="723">
                  <c:v>2695782.797914254</c:v>
                </c:pt>
                <c:pt idx="724">
                  <c:v>2695779.819874262</c:v>
                </c:pt>
                <c:pt idx="725">
                  <c:v>2695773.854899793</c:v>
                </c:pt>
                <c:pt idx="726">
                  <c:v>2695777.577666408</c:v>
                </c:pt>
                <c:pt idx="727">
                  <c:v>2695780.73895854</c:v>
                </c:pt>
                <c:pt idx="728">
                  <c:v>2695779.859316441</c:v>
                </c:pt>
                <c:pt idx="729">
                  <c:v>2695771.164945766</c:v>
                </c:pt>
                <c:pt idx="730">
                  <c:v>2695786.590163751</c:v>
                </c:pt>
                <c:pt idx="731">
                  <c:v>2695778.58766276</c:v>
                </c:pt>
                <c:pt idx="732">
                  <c:v>2695780.27201755</c:v>
                </c:pt>
                <c:pt idx="733">
                  <c:v>2695781.984947665</c:v>
                </c:pt>
                <c:pt idx="734">
                  <c:v>2695779.143848699</c:v>
                </c:pt>
                <c:pt idx="735">
                  <c:v>2695781.121178043</c:v>
                </c:pt>
                <c:pt idx="736">
                  <c:v>2695786.198998788</c:v>
                </c:pt>
                <c:pt idx="737">
                  <c:v>2695787.253192218</c:v>
                </c:pt>
                <c:pt idx="738">
                  <c:v>2695788.798838792</c:v>
                </c:pt>
                <c:pt idx="739">
                  <c:v>2695784.79939613</c:v>
                </c:pt>
                <c:pt idx="740">
                  <c:v>2695786.863514676</c:v>
                </c:pt>
                <c:pt idx="741">
                  <c:v>2695789.021867657</c:v>
                </c:pt>
                <c:pt idx="742">
                  <c:v>2695792.571012898</c:v>
                </c:pt>
                <c:pt idx="743">
                  <c:v>2695791.687359967</c:v>
                </c:pt>
                <c:pt idx="744">
                  <c:v>2695793.824077271</c:v>
                </c:pt>
                <c:pt idx="745">
                  <c:v>2695790.575791069</c:v>
                </c:pt>
                <c:pt idx="746">
                  <c:v>2695791.280282177</c:v>
                </c:pt>
                <c:pt idx="747">
                  <c:v>2695790.500318012</c:v>
                </c:pt>
                <c:pt idx="748">
                  <c:v>2695787.088641988</c:v>
                </c:pt>
                <c:pt idx="749">
                  <c:v>2695789.080604109</c:v>
                </c:pt>
                <c:pt idx="750">
                  <c:v>2695788.374470156</c:v>
                </c:pt>
                <c:pt idx="751">
                  <c:v>2695786.898033854</c:v>
                </c:pt>
                <c:pt idx="752">
                  <c:v>2695787.034092615</c:v>
                </c:pt>
                <c:pt idx="753">
                  <c:v>2695787.924158195</c:v>
                </c:pt>
                <c:pt idx="754">
                  <c:v>2695785.616260658</c:v>
                </c:pt>
                <c:pt idx="755">
                  <c:v>2695789.225238176</c:v>
                </c:pt>
                <c:pt idx="756">
                  <c:v>2695793.037217006</c:v>
                </c:pt>
                <c:pt idx="757">
                  <c:v>2695793.162001858</c:v>
                </c:pt>
                <c:pt idx="758">
                  <c:v>2695789.776759752</c:v>
                </c:pt>
                <c:pt idx="759">
                  <c:v>2695793.297140116</c:v>
                </c:pt>
                <c:pt idx="760">
                  <c:v>2695793.755498996</c:v>
                </c:pt>
                <c:pt idx="761">
                  <c:v>2695796.390115506</c:v>
                </c:pt>
                <c:pt idx="762">
                  <c:v>2695793.433378233</c:v>
                </c:pt>
                <c:pt idx="763">
                  <c:v>2695793.803349812</c:v>
                </c:pt>
                <c:pt idx="764">
                  <c:v>2695793.010596862</c:v>
                </c:pt>
                <c:pt idx="765">
                  <c:v>2695791.164911512</c:v>
                </c:pt>
                <c:pt idx="766">
                  <c:v>2695791.840983847</c:v>
                </c:pt>
                <c:pt idx="767">
                  <c:v>2695791.04091819</c:v>
                </c:pt>
                <c:pt idx="768">
                  <c:v>2695789.348621654</c:v>
                </c:pt>
                <c:pt idx="769">
                  <c:v>2695795.439426471</c:v>
                </c:pt>
                <c:pt idx="770">
                  <c:v>2695787.493048725</c:v>
                </c:pt>
                <c:pt idx="771">
                  <c:v>2695794.012001733</c:v>
                </c:pt>
                <c:pt idx="772">
                  <c:v>2695790.569054289</c:v>
                </c:pt>
                <c:pt idx="773">
                  <c:v>2695792.862870334</c:v>
                </c:pt>
                <c:pt idx="774">
                  <c:v>2695794.358359981</c:v>
                </c:pt>
                <c:pt idx="775">
                  <c:v>2695794.811873506</c:v>
                </c:pt>
                <c:pt idx="776">
                  <c:v>2695797.594371136</c:v>
                </c:pt>
                <c:pt idx="777">
                  <c:v>2695796.538108368</c:v>
                </c:pt>
                <c:pt idx="778">
                  <c:v>2695796.559273378</c:v>
                </c:pt>
                <c:pt idx="779">
                  <c:v>2695794.582588292</c:v>
                </c:pt>
                <c:pt idx="780">
                  <c:v>2695795.05358147</c:v>
                </c:pt>
                <c:pt idx="781">
                  <c:v>2695794.379446343</c:v>
                </c:pt>
                <c:pt idx="782">
                  <c:v>2695794.65280889</c:v>
                </c:pt>
                <c:pt idx="783">
                  <c:v>2695796.862071382</c:v>
                </c:pt>
                <c:pt idx="784">
                  <c:v>2695795.321497508</c:v>
                </c:pt>
                <c:pt idx="785">
                  <c:v>2695797.104535487</c:v>
                </c:pt>
                <c:pt idx="786">
                  <c:v>2695795.369398871</c:v>
                </c:pt>
                <c:pt idx="787">
                  <c:v>2695792.782268083</c:v>
                </c:pt>
                <c:pt idx="788">
                  <c:v>2695794.635976615</c:v>
                </c:pt>
                <c:pt idx="789">
                  <c:v>2695792.428143029</c:v>
                </c:pt>
                <c:pt idx="790">
                  <c:v>2695795.043763713</c:v>
                </c:pt>
                <c:pt idx="791">
                  <c:v>2695796.425045939</c:v>
                </c:pt>
                <c:pt idx="792">
                  <c:v>2695795.273293168</c:v>
                </c:pt>
                <c:pt idx="793">
                  <c:v>2695791.729458799</c:v>
                </c:pt>
                <c:pt idx="794">
                  <c:v>2695791.048921674</c:v>
                </c:pt>
                <c:pt idx="795">
                  <c:v>2695790.587776415</c:v>
                </c:pt>
                <c:pt idx="796">
                  <c:v>2695792.165354324</c:v>
                </c:pt>
                <c:pt idx="797">
                  <c:v>2695789.874410872</c:v>
                </c:pt>
                <c:pt idx="798">
                  <c:v>2695788.931424284</c:v>
                </c:pt>
                <c:pt idx="799">
                  <c:v>2695790.857168945</c:v>
                </c:pt>
                <c:pt idx="800">
                  <c:v>2695788.720330009</c:v>
                </c:pt>
                <c:pt idx="801">
                  <c:v>2695787.933587824</c:v>
                </c:pt>
                <c:pt idx="802">
                  <c:v>2695785.149892507</c:v>
                </c:pt>
                <c:pt idx="803">
                  <c:v>2695787.996577119</c:v>
                </c:pt>
                <c:pt idx="804">
                  <c:v>2695789.252079507</c:v>
                </c:pt>
                <c:pt idx="805">
                  <c:v>2695789.039600853</c:v>
                </c:pt>
                <c:pt idx="806">
                  <c:v>2695789.067172531</c:v>
                </c:pt>
                <c:pt idx="807">
                  <c:v>2695789.604908355</c:v>
                </c:pt>
                <c:pt idx="808">
                  <c:v>2695790.291473473</c:v>
                </c:pt>
                <c:pt idx="809">
                  <c:v>2695789.379341547</c:v>
                </c:pt>
                <c:pt idx="810">
                  <c:v>2695790.185553787</c:v>
                </c:pt>
                <c:pt idx="811">
                  <c:v>2695789.286749058</c:v>
                </c:pt>
                <c:pt idx="812">
                  <c:v>2695789.276304504</c:v>
                </c:pt>
                <c:pt idx="813">
                  <c:v>2695788.028833325</c:v>
                </c:pt>
                <c:pt idx="814">
                  <c:v>2695789.368941585</c:v>
                </c:pt>
                <c:pt idx="815">
                  <c:v>2695789.377559672</c:v>
                </c:pt>
                <c:pt idx="816">
                  <c:v>2695790.816655095</c:v>
                </c:pt>
                <c:pt idx="817">
                  <c:v>2695789.964747183</c:v>
                </c:pt>
                <c:pt idx="818">
                  <c:v>2695788.296727075</c:v>
                </c:pt>
                <c:pt idx="819">
                  <c:v>2695787.669825155</c:v>
                </c:pt>
                <c:pt idx="820">
                  <c:v>2695790.595564036</c:v>
                </c:pt>
                <c:pt idx="821">
                  <c:v>2695788.895184163</c:v>
                </c:pt>
                <c:pt idx="822">
                  <c:v>2695792.536085976</c:v>
                </c:pt>
                <c:pt idx="823">
                  <c:v>2695789.897094433</c:v>
                </c:pt>
                <c:pt idx="824">
                  <c:v>2695791.013575672</c:v>
                </c:pt>
                <c:pt idx="825">
                  <c:v>2695788.575627503</c:v>
                </c:pt>
                <c:pt idx="826">
                  <c:v>2695790.315834214</c:v>
                </c:pt>
                <c:pt idx="827">
                  <c:v>2695789.778839288</c:v>
                </c:pt>
                <c:pt idx="828">
                  <c:v>2695789.88357143</c:v>
                </c:pt>
                <c:pt idx="829">
                  <c:v>2695789.121031055</c:v>
                </c:pt>
                <c:pt idx="830">
                  <c:v>2695789.71556455</c:v>
                </c:pt>
                <c:pt idx="831">
                  <c:v>2695789.825336076</c:v>
                </c:pt>
                <c:pt idx="832">
                  <c:v>2695789.82407233</c:v>
                </c:pt>
                <c:pt idx="833">
                  <c:v>2695790.674016578</c:v>
                </c:pt>
                <c:pt idx="834">
                  <c:v>2695789.798917291</c:v>
                </c:pt>
                <c:pt idx="835">
                  <c:v>2695789.356437936</c:v>
                </c:pt>
                <c:pt idx="836">
                  <c:v>2695789.529758448</c:v>
                </c:pt>
                <c:pt idx="837">
                  <c:v>2695789.19624408</c:v>
                </c:pt>
                <c:pt idx="838">
                  <c:v>2695788.930717998</c:v>
                </c:pt>
                <c:pt idx="839">
                  <c:v>2695790.175342998</c:v>
                </c:pt>
                <c:pt idx="840">
                  <c:v>2695790.353316619</c:v>
                </c:pt>
                <c:pt idx="841">
                  <c:v>2695790.986179677</c:v>
                </c:pt>
                <c:pt idx="842">
                  <c:v>2695791.495761033</c:v>
                </c:pt>
                <c:pt idx="843">
                  <c:v>2695791.210512631</c:v>
                </c:pt>
                <c:pt idx="844">
                  <c:v>2695790.776289061</c:v>
                </c:pt>
                <c:pt idx="845">
                  <c:v>2695791.115494401</c:v>
                </c:pt>
                <c:pt idx="846">
                  <c:v>2695791.950447684</c:v>
                </c:pt>
                <c:pt idx="847">
                  <c:v>2695791.567213091</c:v>
                </c:pt>
                <c:pt idx="848">
                  <c:v>2695791.513249509</c:v>
                </c:pt>
                <c:pt idx="849">
                  <c:v>2695790.873441869</c:v>
                </c:pt>
                <c:pt idx="850">
                  <c:v>2695791.04143894</c:v>
                </c:pt>
                <c:pt idx="851">
                  <c:v>2695792.403084336</c:v>
                </c:pt>
                <c:pt idx="852">
                  <c:v>2695792.22747046</c:v>
                </c:pt>
                <c:pt idx="853">
                  <c:v>2695793.301431873</c:v>
                </c:pt>
                <c:pt idx="854">
                  <c:v>2695791.803971925</c:v>
                </c:pt>
                <c:pt idx="855">
                  <c:v>2695791.413189013</c:v>
                </c:pt>
                <c:pt idx="856">
                  <c:v>2695791.582055949</c:v>
                </c:pt>
                <c:pt idx="857">
                  <c:v>2695791.745271833</c:v>
                </c:pt>
                <c:pt idx="858">
                  <c:v>2695791.070594126</c:v>
                </c:pt>
                <c:pt idx="859">
                  <c:v>2695791.831154949</c:v>
                </c:pt>
                <c:pt idx="860">
                  <c:v>2695791.342033745</c:v>
                </c:pt>
                <c:pt idx="861">
                  <c:v>2695792.158948014</c:v>
                </c:pt>
                <c:pt idx="862">
                  <c:v>2695792.391243238</c:v>
                </c:pt>
                <c:pt idx="863">
                  <c:v>2695792.259020918</c:v>
                </c:pt>
                <c:pt idx="864">
                  <c:v>2695792.576402947</c:v>
                </c:pt>
                <c:pt idx="865">
                  <c:v>2695792.335149089</c:v>
                </c:pt>
                <c:pt idx="866">
                  <c:v>2695792.243972415</c:v>
                </c:pt>
                <c:pt idx="867">
                  <c:v>2695792.178151605</c:v>
                </c:pt>
                <c:pt idx="868">
                  <c:v>2695791.905210915</c:v>
                </c:pt>
                <c:pt idx="869">
                  <c:v>2695791.930141919</c:v>
                </c:pt>
                <c:pt idx="870">
                  <c:v>2695792.143602966</c:v>
                </c:pt>
                <c:pt idx="871">
                  <c:v>2695792.436027418</c:v>
                </c:pt>
                <c:pt idx="872">
                  <c:v>2695792.888293996</c:v>
                </c:pt>
                <c:pt idx="873">
                  <c:v>2695792.770659477</c:v>
                </c:pt>
                <c:pt idx="874">
                  <c:v>2695792.611871342</c:v>
                </c:pt>
                <c:pt idx="875">
                  <c:v>2695792.715444556</c:v>
                </c:pt>
                <c:pt idx="876">
                  <c:v>2695792.475447058</c:v>
                </c:pt>
                <c:pt idx="877">
                  <c:v>2695792.687771014</c:v>
                </c:pt>
                <c:pt idx="878">
                  <c:v>2695792.978865328</c:v>
                </c:pt>
                <c:pt idx="879">
                  <c:v>2695792.965687877</c:v>
                </c:pt>
                <c:pt idx="880">
                  <c:v>2695792.644439435</c:v>
                </c:pt>
                <c:pt idx="881">
                  <c:v>2695793.432711687</c:v>
                </c:pt>
                <c:pt idx="882">
                  <c:v>2695794.529763161</c:v>
                </c:pt>
                <c:pt idx="883">
                  <c:v>2695794.552881848</c:v>
                </c:pt>
                <c:pt idx="884">
                  <c:v>2695795.109531437</c:v>
                </c:pt>
                <c:pt idx="885">
                  <c:v>2695794.748393965</c:v>
                </c:pt>
                <c:pt idx="886">
                  <c:v>2695794.327931096</c:v>
                </c:pt>
                <c:pt idx="887">
                  <c:v>2695794.385167187</c:v>
                </c:pt>
                <c:pt idx="888">
                  <c:v>2695794.087749015</c:v>
                </c:pt>
                <c:pt idx="889">
                  <c:v>2695794.40082168</c:v>
                </c:pt>
                <c:pt idx="890">
                  <c:v>2695794.267528717</c:v>
                </c:pt>
                <c:pt idx="891">
                  <c:v>2695794.049627427</c:v>
                </c:pt>
                <c:pt idx="892">
                  <c:v>2695794.072744708</c:v>
                </c:pt>
                <c:pt idx="893">
                  <c:v>2695794.084586383</c:v>
                </c:pt>
                <c:pt idx="894">
                  <c:v>2695794.332999619</c:v>
                </c:pt>
                <c:pt idx="895">
                  <c:v>2695794.385523685</c:v>
                </c:pt>
                <c:pt idx="896">
                  <c:v>2695794.663326137</c:v>
                </c:pt>
                <c:pt idx="897">
                  <c:v>2695795.065360201</c:v>
                </c:pt>
                <c:pt idx="898">
                  <c:v>2695794.987380609</c:v>
                </c:pt>
                <c:pt idx="899">
                  <c:v>2695795.206329602</c:v>
                </c:pt>
                <c:pt idx="900">
                  <c:v>2695795.330171967</c:v>
                </c:pt>
                <c:pt idx="901">
                  <c:v>2695795.222892225</c:v>
                </c:pt>
                <c:pt idx="902">
                  <c:v>2695795.662410224</c:v>
                </c:pt>
                <c:pt idx="903">
                  <c:v>2695795.5432816</c:v>
                </c:pt>
                <c:pt idx="904">
                  <c:v>2695795.412037896</c:v>
                </c:pt>
                <c:pt idx="905">
                  <c:v>2695795.354959059</c:v>
                </c:pt>
                <c:pt idx="906">
                  <c:v>2695795.937857129</c:v>
                </c:pt>
                <c:pt idx="907">
                  <c:v>2695796.054408811</c:v>
                </c:pt>
                <c:pt idx="908">
                  <c:v>2695794.973276855</c:v>
                </c:pt>
                <c:pt idx="909">
                  <c:v>2695795.710367392</c:v>
                </c:pt>
                <c:pt idx="910">
                  <c:v>2695796.477458206</c:v>
                </c:pt>
                <c:pt idx="911">
                  <c:v>2695796.450484782</c:v>
                </c:pt>
                <c:pt idx="912">
                  <c:v>2695796.473719573</c:v>
                </c:pt>
                <c:pt idx="913">
                  <c:v>2695796.551803877</c:v>
                </c:pt>
                <c:pt idx="914">
                  <c:v>2695797.014425748</c:v>
                </c:pt>
                <c:pt idx="915">
                  <c:v>2695796.59939138</c:v>
                </c:pt>
                <c:pt idx="916">
                  <c:v>2695796.705765792</c:v>
                </c:pt>
                <c:pt idx="917">
                  <c:v>2695796.466493866</c:v>
                </c:pt>
                <c:pt idx="918">
                  <c:v>2695796.67514543</c:v>
                </c:pt>
                <c:pt idx="919">
                  <c:v>2695796.490834371</c:v>
                </c:pt>
                <c:pt idx="920">
                  <c:v>2695796.3724858</c:v>
                </c:pt>
                <c:pt idx="921">
                  <c:v>2695796.505950628</c:v>
                </c:pt>
                <c:pt idx="922">
                  <c:v>2695796.544162006</c:v>
                </c:pt>
                <c:pt idx="923">
                  <c:v>2695796.638376828</c:v>
                </c:pt>
                <c:pt idx="924">
                  <c:v>2695796.993291644</c:v>
                </c:pt>
                <c:pt idx="925">
                  <c:v>2695796.814972448</c:v>
                </c:pt>
                <c:pt idx="926">
                  <c:v>2695796.605404972</c:v>
                </c:pt>
                <c:pt idx="927">
                  <c:v>2695796.548495697</c:v>
                </c:pt>
                <c:pt idx="928">
                  <c:v>2695796.638786106</c:v>
                </c:pt>
                <c:pt idx="929">
                  <c:v>2695796.888436</c:v>
                </c:pt>
                <c:pt idx="930">
                  <c:v>2695796.818465634</c:v>
                </c:pt>
                <c:pt idx="931">
                  <c:v>2695796.282705741</c:v>
                </c:pt>
                <c:pt idx="932">
                  <c:v>2695796.790366327</c:v>
                </c:pt>
                <c:pt idx="933">
                  <c:v>2695796.487460832</c:v>
                </c:pt>
                <c:pt idx="934">
                  <c:v>2695796.261156638</c:v>
                </c:pt>
                <c:pt idx="935">
                  <c:v>2695796.302973819</c:v>
                </c:pt>
                <c:pt idx="936">
                  <c:v>2695796.276139746</c:v>
                </c:pt>
                <c:pt idx="937">
                  <c:v>2695796.352624712</c:v>
                </c:pt>
                <c:pt idx="938">
                  <c:v>2695796.297264717</c:v>
                </c:pt>
                <c:pt idx="939">
                  <c:v>2695796.117631579</c:v>
                </c:pt>
                <c:pt idx="940">
                  <c:v>2695796.264797573</c:v>
                </c:pt>
                <c:pt idx="941">
                  <c:v>2695796.484675458</c:v>
                </c:pt>
                <c:pt idx="942">
                  <c:v>2695796.525510953</c:v>
                </c:pt>
                <c:pt idx="943">
                  <c:v>2695796.495431582</c:v>
                </c:pt>
                <c:pt idx="944">
                  <c:v>2695796.574110786</c:v>
                </c:pt>
                <c:pt idx="945">
                  <c:v>2695796.604689209</c:v>
                </c:pt>
                <c:pt idx="946">
                  <c:v>2695796.60558137</c:v>
                </c:pt>
                <c:pt idx="947">
                  <c:v>2695796.588655484</c:v>
                </c:pt>
                <c:pt idx="948">
                  <c:v>2695796.545956203</c:v>
                </c:pt>
                <c:pt idx="949">
                  <c:v>2695796.536822881</c:v>
                </c:pt>
                <c:pt idx="950">
                  <c:v>2695796.613448852</c:v>
                </c:pt>
                <c:pt idx="951">
                  <c:v>2695796.172492824</c:v>
                </c:pt>
                <c:pt idx="952">
                  <c:v>2695796.608734286</c:v>
                </c:pt>
                <c:pt idx="953">
                  <c:v>2695796.64888447</c:v>
                </c:pt>
                <c:pt idx="954">
                  <c:v>2695796.522800636</c:v>
                </c:pt>
                <c:pt idx="955">
                  <c:v>2695796.478824587</c:v>
                </c:pt>
                <c:pt idx="956">
                  <c:v>2695796.632900322</c:v>
                </c:pt>
                <c:pt idx="957">
                  <c:v>2695797.120714853</c:v>
                </c:pt>
                <c:pt idx="958">
                  <c:v>2695796.629301783</c:v>
                </c:pt>
                <c:pt idx="959">
                  <c:v>2695796.598666745</c:v>
                </c:pt>
                <c:pt idx="960">
                  <c:v>2695796.575476247</c:v>
                </c:pt>
                <c:pt idx="961">
                  <c:v>2695796.785290312</c:v>
                </c:pt>
                <c:pt idx="962">
                  <c:v>2695796.767185053</c:v>
                </c:pt>
                <c:pt idx="963">
                  <c:v>2695796.267648407</c:v>
                </c:pt>
                <c:pt idx="964">
                  <c:v>2695796.470319091</c:v>
                </c:pt>
                <c:pt idx="965">
                  <c:v>2695796.98586133</c:v>
                </c:pt>
                <c:pt idx="966">
                  <c:v>2695796.742493474</c:v>
                </c:pt>
                <c:pt idx="967">
                  <c:v>2695796.564302499</c:v>
                </c:pt>
                <c:pt idx="968">
                  <c:v>2695796.646210311</c:v>
                </c:pt>
                <c:pt idx="969">
                  <c:v>2695796.583382125</c:v>
                </c:pt>
                <c:pt idx="970">
                  <c:v>2695796.674258924</c:v>
                </c:pt>
                <c:pt idx="971">
                  <c:v>2695796.636364464</c:v>
                </c:pt>
                <c:pt idx="972">
                  <c:v>2695796.642008972</c:v>
                </c:pt>
                <c:pt idx="973">
                  <c:v>2695796.670577354</c:v>
                </c:pt>
                <c:pt idx="974">
                  <c:v>2695796.596398212</c:v>
                </c:pt>
                <c:pt idx="975">
                  <c:v>2695796.735903003</c:v>
                </c:pt>
                <c:pt idx="976">
                  <c:v>2695796.605397759</c:v>
                </c:pt>
                <c:pt idx="977">
                  <c:v>2695796.583696444</c:v>
                </c:pt>
                <c:pt idx="978">
                  <c:v>2695796.721450118</c:v>
                </c:pt>
                <c:pt idx="979">
                  <c:v>2695796.67662493</c:v>
                </c:pt>
                <c:pt idx="980">
                  <c:v>2695796.665043354</c:v>
                </c:pt>
                <c:pt idx="981">
                  <c:v>2695796.664847334</c:v>
                </c:pt>
                <c:pt idx="982">
                  <c:v>2695796.606632474</c:v>
                </c:pt>
                <c:pt idx="983">
                  <c:v>2695796.676835073</c:v>
                </c:pt>
                <c:pt idx="984">
                  <c:v>2695796.779595047</c:v>
                </c:pt>
                <c:pt idx="985">
                  <c:v>2695796.845865572</c:v>
                </c:pt>
                <c:pt idx="986">
                  <c:v>2695796.617914074</c:v>
                </c:pt>
                <c:pt idx="987">
                  <c:v>2695796.643689724</c:v>
                </c:pt>
                <c:pt idx="988">
                  <c:v>2695796.469231341</c:v>
                </c:pt>
                <c:pt idx="989">
                  <c:v>2695796.558572245</c:v>
                </c:pt>
                <c:pt idx="990">
                  <c:v>2695796.592324474</c:v>
                </c:pt>
                <c:pt idx="991">
                  <c:v>2695796.620587318</c:v>
                </c:pt>
                <c:pt idx="992">
                  <c:v>2695796.586096924</c:v>
                </c:pt>
                <c:pt idx="993">
                  <c:v>2695796.53086603</c:v>
                </c:pt>
                <c:pt idx="994">
                  <c:v>2695796.430697099</c:v>
                </c:pt>
                <c:pt idx="995">
                  <c:v>2695796.43471788</c:v>
                </c:pt>
                <c:pt idx="996">
                  <c:v>2695796.364132471</c:v>
                </c:pt>
                <c:pt idx="997">
                  <c:v>2695796.491325131</c:v>
                </c:pt>
                <c:pt idx="998">
                  <c:v>2695796.553476771</c:v>
                </c:pt>
                <c:pt idx="999">
                  <c:v>2695796.388636533</c:v>
                </c:pt>
                <c:pt idx="1000">
                  <c:v>2695796.506177515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9.217858323569573</c:v>
                </c:pt>
                <c:pt idx="2">
                  <c:v>2.7435885096272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9.286247177980648</c:v>
                </c:pt>
                <c:pt idx="2">
                  <c:v>2.693897973200733</c:v>
                </c:pt>
                <c:pt idx="3">
                  <c:v>0.01595918130794155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0.06838885441107567</c:v>
                </c:pt>
                <c:pt idx="2">
                  <c:v>9.168167787143105</c:v>
                </c:pt>
                <c:pt idx="3">
                  <c:v>2.75954769093514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4.644247166192799</c:v>
                </c:pt>
                <c:pt idx="2">
                  <c:v>5.412141456585108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4.660327137721764</c:v>
                </c:pt>
                <c:pt idx="2">
                  <c:v>5.40270072638887</c:v>
                </c:pt>
                <c:pt idx="3">
                  <c:v>0.06890409518289631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0.01607997152896492</c:v>
                </c:pt>
                <c:pt idx="2">
                  <c:v>4.634806435996562</c:v>
                </c:pt>
                <c:pt idx="3">
                  <c:v>5.481045551768005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9.215003962884078</c:v>
                </c:pt>
                <c:pt idx="2">
                  <c:v>2.742814880417519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9.283908058066974</c:v>
                </c:pt>
                <c:pt idx="2">
                  <c:v>2.733307312226555</c:v>
                </c:pt>
                <c:pt idx="3">
                  <c:v>0.01607997152896492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0.06890409518289631</c:v>
                </c:pt>
                <c:pt idx="2">
                  <c:v>9.205496394693114</c:v>
                </c:pt>
                <c:pt idx="3">
                  <c:v>2.758894851946485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4.645626704190807</c:v>
                </c:pt>
                <c:pt idx="2">
                  <c:v>5.412514929995648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4.661914463270879</c:v>
                </c:pt>
                <c:pt idx="2">
                  <c:v>5.40293991294814</c:v>
                </c:pt>
                <c:pt idx="3">
                  <c:v>0.06979057377535842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0.01628775908007226</c:v>
                </c:pt>
                <c:pt idx="2">
                  <c:v>4.636051687143299</c:v>
                </c:pt>
                <c:pt idx="3">
                  <c:v>5.482305503771006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9.216821001786956</c:v>
                </c:pt>
                <c:pt idx="2">
                  <c:v>2.743472520613036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9.286611575562315</c:v>
                </c:pt>
                <c:pt idx="2">
                  <c:v>2.733828958955131</c:v>
                </c:pt>
                <c:pt idx="3">
                  <c:v>0.01628775908007226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0.06979057377535842</c:v>
                </c:pt>
                <c:pt idx="2">
                  <c:v>9.207177440129051</c:v>
                </c:pt>
                <c:pt idx="3">
                  <c:v>2.75976027969311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4.645497757266821</c:v>
                </c:pt>
                <c:pt idx="2">
                  <c:v>5.410615404031763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4.662071418747212</c:v>
                </c:pt>
                <c:pt idx="2">
                  <c:v>5.400873274550936</c:v>
                </c:pt>
                <c:pt idx="3">
                  <c:v>0.07101001387044592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0.01657366148039105</c:v>
                </c:pt>
                <c:pt idx="2">
                  <c:v>4.635755627785994</c:v>
                </c:pt>
                <c:pt idx="3">
                  <c:v>5.481625417902207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9.215267654117914</c:v>
                </c:pt>
                <c:pt idx="2">
                  <c:v>2.743170392925544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9.28627766798836</c:v>
                </c:pt>
                <c:pt idx="2">
                  <c:v>2.73335730503034</c:v>
                </c:pt>
                <c:pt idx="3">
                  <c:v>0.01657366148039105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0.07101001387044592</c:v>
                </c:pt>
                <c:pt idx="2">
                  <c:v>9.205454566222711</c:v>
                </c:pt>
                <c:pt idx="3">
                  <c:v>2.759744054405934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4.645354524932988</c:v>
                </c:pt>
                <c:pt idx="2">
                  <c:v>5.408138204765672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4.662304866193149</c:v>
                </c:pt>
                <c:pt idx="2">
                  <c:v>5.398175759837755</c:v>
                </c:pt>
                <c:pt idx="3">
                  <c:v>0.07261635122074753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0.01695034126016116</c:v>
                </c:pt>
                <c:pt idx="2">
                  <c:v>4.635392080005071</c:v>
                </c:pt>
                <c:pt idx="3">
                  <c:v>5.48075455598642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9.213275088468565</c:v>
                </c:pt>
                <c:pt idx="2">
                  <c:v>2.742784771083262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9.285891439689312</c:v>
                </c:pt>
                <c:pt idx="2">
                  <c:v>2.732748124004278</c:v>
                </c:pt>
                <c:pt idx="3">
                  <c:v>0.01695034126016116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0.07261635122074753</c:v>
                </c:pt>
                <c:pt idx="2">
                  <c:v>9.203238441389582</c:v>
                </c:pt>
                <c:pt idx="3">
                  <c:v>2.759735112343422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4.645242362039697</c:v>
                </c:pt>
                <c:pt idx="2">
                  <c:v>5.405072860458645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4.662670662152356</c:v>
                </c:pt>
                <c:pt idx="2">
                  <c:v>5.394830321491904</c:v>
                </c:pt>
                <c:pt idx="3">
                  <c:v>0.07465411832463757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0.01742830011265925</c:v>
                </c:pt>
                <c:pt idx="2">
                  <c:v>4.634999823072956</c:v>
                </c:pt>
                <c:pt idx="3">
                  <c:v>5.479726978783284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9.210886945251517</c:v>
                </c:pt>
                <c:pt idx="2">
                  <c:v>2.742333948328644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9.285541063576154</c:v>
                </c:pt>
                <c:pt idx="2">
                  <c:v>2.732012988645983</c:v>
                </c:pt>
                <c:pt idx="3">
                  <c:v>0.01742830011265925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0.07465411832463757</c:v>
                </c:pt>
                <c:pt idx="2">
                  <c:v>9.200565985568854</c:v>
                </c:pt>
                <c:pt idx="3">
                  <c:v>2.759762248441303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4.645136163780792</c:v>
                </c:pt>
                <c:pt idx="2">
                  <c:v>5.401305280398412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4.663157492943558</c:v>
                </c:pt>
                <c:pt idx="2">
                  <c:v>5.390714991520193</c:v>
                </c:pt>
                <c:pt idx="3">
                  <c:v>0.07718174770828752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0.01802132916276682</c:v>
                </c:pt>
                <c:pt idx="2">
                  <c:v>4.634545874902573</c:v>
                </c:pt>
                <c:pt idx="3">
                  <c:v>5.4784870281067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9.20799130051501</c:v>
                </c:pt>
                <c:pt idx="2">
                  <c:v>2.74179172958196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9.285173048223298</c:v>
                </c:pt>
                <c:pt idx="2">
                  <c:v>2.731117625717016</c:v>
                </c:pt>
                <c:pt idx="3">
                  <c:v>0.01802132916276682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0.07718174770828752</c:v>
                </c:pt>
                <c:pt idx="2">
                  <c:v>9.197317196650065</c:v>
                </c:pt>
                <c:pt idx="3">
                  <c:v>2.759813058744728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4.64489903130703</c:v>
                </c:pt>
                <c:pt idx="2">
                  <c:v>5.396563885827858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4.663646339301871</c:v>
                </c:pt>
                <c:pt idx="2">
                  <c:v>5.38554906651419</c:v>
                </c:pt>
                <c:pt idx="3">
                  <c:v>0.08027491736051875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0.01874730799484069</c:v>
                </c:pt>
                <c:pt idx="2">
                  <c:v>4.633884211993363</c:v>
                </c:pt>
                <c:pt idx="3">
                  <c:v>5.476838803188377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9.204234502527807</c:v>
                </c:pt>
                <c:pt idx="2">
                  <c:v>2.741062244284767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9.284509419888327</c:v>
                </c:pt>
                <c:pt idx="2">
                  <c:v>2.729956762821124</c:v>
                </c:pt>
                <c:pt idx="3">
                  <c:v>0.01874730799484069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0.08027491736051875</c:v>
                </c:pt>
                <c:pt idx="2">
                  <c:v>9.193129021064165</c:v>
                </c:pt>
                <c:pt idx="3">
                  <c:v>2.759809552279608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3.787027167215542</c:v>
                </c:pt>
                <c:pt idx="2">
                  <c:v>7.204500393045604</c:v>
                </c:pt>
                <c:pt idx="3">
                  <c:v>10.28098642688843</c:v>
                </c:pt>
                <c:pt idx="4">
                  <c:v>13.04064449675289</c:v>
                </c:pt>
                <c:pt idx="5">
                  <c:v>15.50392929563555</c:v>
                </c:pt>
                <c:pt idx="6">
                  <c:v>17.68814410317192</c:v>
                </c:pt>
                <c:pt idx="7">
                  <c:v>19.60787850166043</c:v>
                </c:pt>
                <c:pt idx="8">
                  <c:v>21.27535589420888</c:v>
                </c:pt>
                <c:pt idx="9">
                  <c:v>22.70070944201396</c:v>
                </c:pt>
                <c:pt idx="10">
                  <c:v>23.89220026152622</c:v>
                </c:pt>
                <c:pt idx="11">
                  <c:v>24.85638819893057</c:v>
                </c:pt>
                <c:pt idx="12">
                  <c:v>25.59826284903206</c:v>
                </c:pt>
                <c:pt idx="13">
                  <c:v>26.1213404458905</c:v>
                </c:pt>
                <c:pt idx="14">
                  <c:v>26.4277306379002</c:v>
                </c:pt>
                <c:pt idx="15">
                  <c:v>26.51817583539807</c:v>
                </c:pt>
                <c:pt idx="16">
                  <c:v>26.39206468193406</c:v>
                </c:pt>
                <c:pt idx="17">
                  <c:v>26.04742016899657</c:v>
                </c:pt>
                <c:pt idx="18">
                  <c:v>24.29693380921546</c:v>
                </c:pt>
                <c:pt idx="19">
                  <c:v>21.93680195804367</c:v>
                </c:pt>
                <c:pt idx="20">
                  <c:v>18.94681318699279</c:v>
                </c:pt>
                <c:pt idx="21">
                  <c:v>15.29930155954086</c:v>
                </c:pt>
                <c:pt idx="22">
                  <c:v>10.95817196772514</c:v>
                </c:pt>
                <c:pt idx="23">
                  <c:v>5.877557734819074</c:v>
                </c:pt>
                <c:pt idx="24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3.797606544444086</c:v>
                </c:pt>
                <c:pt idx="2">
                  <c:v>3.616520655901067</c:v>
                </c:pt>
                <c:pt idx="3">
                  <c:v>3.449263540781672</c:v>
                </c:pt>
                <c:pt idx="4">
                  <c:v>3.293728811777366</c:v>
                </c:pt>
                <c:pt idx="5">
                  <c:v>3.14814137180857</c:v>
                </c:pt>
                <c:pt idx="6">
                  <c:v>3.010986731587005</c:v>
                </c:pt>
                <c:pt idx="7">
                  <c:v>2.880960032624537</c:v>
                </c:pt>
                <c:pt idx="8">
                  <c:v>2.756918681730977</c:v>
                </c:pt>
                <c:pt idx="9">
                  <c:v>2.637853490061857</c:v>
                </c:pt>
                <c:pt idx="10">
                  <c:v>2.522860380949344</c:v>
                </c:pt>
                <c:pt idx="11">
                  <c:v>2.411114907845531</c:v>
                </c:pt>
                <c:pt idx="12">
                  <c:v>2.301857820575032</c:v>
                </c:pt>
                <c:pt idx="13">
                  <c:v>2.194376399778034</c:v>
                </c:pt>
                <c:pt idx="14">
                  <c:v>2.08798968495974</c:v>
                </c:pt>
                <c:pt idx="15">
                  <c:v>1.982036897099327</c:v>
                </c:pt>
                <c:pt idx="16">
                  <c:v>1.875864808418011</c:v>
                </c:pt>
                <c:pt idx="17">
                  <c:v>1.768816562199424</c:v>
                </c:pt>
                <c:pt idx="18">
                  <c:v>2.149497112073557</c:v>
                </c:pt>
                <c:pt idx="19">
                  <c:v>1.840445013559774</c:v>
                </c:pt>
                <c:pt idx="20">
                  <c:v>1.521279824240393</c:v>
                </c:pt>
                <c:pt idx="21">
                  <c:v>1.188118723928806</c:v>
                </c:pt>
                <c:pt idx="22">
                  <c:v>0.8365636922179585</c:v>
                </c:pt>
                <c:pt idx="23">
                  <c:v>0.4615064139814598</c:v>
                </c:pt>
                <c:pt idx="24">
                  <c:v>0.05687030222063823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0.01057937722854448</c:v>
                </c:pt>
                <c:pt idx="2">
                  <c:v>0.1990474300710046</c:v>
                </c:pt>
                <c:pt idx="3">
                  <c:v>0.3727775069388444</c:v>
                </c:pt>
                <c:pt idx="4">
                  <c:v>0.5340707419129067</c:v>
                </c:pt>
                <c:pt idx="5">
                  <c:v>0.6848565729259085</c:v>
                </c:pt>
                <c:pt idx="6">
                  <c:v>0.8267719240506324</c:v>
                </c:pt>
                <c:pt idx="7">
                  <c:v>0.9612256341360245</c:v>
                </c:pt>
                <c:pt idx="8">
                  <c:v>1.089441289182531</c:v>
                </c:pt>
                <c:pt idx="9">
                  <c:v>1.212499942256774</c:v>
                </c:pt>
                <c:pt idx="10">
                  <c:v>1.331369561437084</c:v>
                </c:pt>
                <c:pt idx="11">
                  <c:v>1.446926970441186</c:v>
                </c:pt>
                <c:pt idx="12">
                  <c:v>1.559983170473538</c:v>
                </c:pt>
                <c:pt idx="13">
                  <c:v>1.67129880291959</c:v>
                </c:pt>
                <c:pt idx="14">
                  <c:v>1.78159949295004</c:v>
                </c:pt>
                <c:pt idx="15">
                  <c:v>1.891591699601463</c:v>
                </c:pt>
                <c:pt idx="16">
                  <c:v>2.001975961882022</c:v>
                </c:pt>
                <c:pt idx="17">
                  <c:v>2.113461075136907</c:v>
                </c:pt>
                <c:pt idx="18">
                  <c:v>3.89998347185467</c:v>
                </c:pt>
                <c:pt idx="19">
                  <c:v>4.200576864731563</c:v>
                </c:pt>
                <c:pt idx="20">
                  <c:v>4.51126859529127</c:v>
                </c:pt>
                <c:pt idx="21">
                  <c:v>4.835630351380741</c:v>
                </c:pt>
                <c:pt idx="22">
                  <c:v>5.177693284033672</c:v>
                </c:pt>
                <c:pt idx="23">
                  <c:v>5.542120646887529</c:v>
                </c:pt>
                <c:pt idx="24">
                  <c:v>5.934428037039729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5.01568865860731</c:v>
                </c:pt>
                <c:pt idx="2">
                  <c:v>9.234436932522744</c:v>
                </c:pt>
                <c:pt idx="3">
                  <c:v>12.71370653834072</c:v>
                </c:pt>
                <c:pt idx="4">
                  <c:v>15.49936682574497</c:v>
                </c:pt>
                <c:pt idx="5">
                  <c:v>17.6275154142545</c:v>
                </c:pt>
                <c:pt idx="6">
                  <c:v>19.12582059443294</c:v>
                </c:pt>
                <c:pt idx="7">
                  <c:v>20.0144959811118</c:v>
                </c:pt>
                <c:pt idx="8">
                  <c:v>20.71390649861106</c:v>
                </c:pt>
                <c:pt idx="9">
                  <c:v>21.19479739292833</c:v>
                </c:pt>
                <c:pt idx="10">
                  <c:v>21.45914629681488</c:v>
                </c:pt>
                <c:pt idx="11">
                  <c:v>21.50756506791629</c:v>
                </c:pt>
                <c:pt idx="12">
                  <c:v>21.3393116596444</c:v>
                </c:pt>
                <c:pt idx="13">
                  <c:v>20.95227663450924</c:v>
                </c:pt>
                <c:pt idx="14">
                  <c:v>20.34294380025512</c:v>
                </c:pt>
                <c:pt idx="15">
                  <c:v>19.50632341783809</c:v>
                </c:pt>
                <c:pt idx="16">
                  <c:v>18.43585529337444</c:v>
                </c:pt>
                <c:pt idx="17">
                  <c:v>17.12327774163082</c:v>
                </c:pt>
                <c:pt idx="18">
                  <c:v>15.55845679405117</c:v>
                </c:pt>
                <c:pt idx="19">
                  <c:v>13.72916798466344</c:v>
                </c:pt>
                <c:pt idx="20">
                  <c:v>11.62082039699175</c:v>
                </c:pt>
                <c:pt idx="21">
                  <c:v>9.216109131935305</c:v>
                </c:pt>
                <c:pt idx="22">
                  <c:v>6.494577580515363</c:v>
                </c:pt>
                <c:pt idx="23">
                  <c:v>3.432064294894171</c:v>
                </c:pt>
                <c:pt idx="2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5.072558960827948</c:v>
                </c:pt>
                <c:pt idx="2">
                  <c:v>4.680057462572149</c:v>
                </c:pt>
                <c:pt idx="3">
                  <c:v>4.314915399489094</c:v>
                </c:pt>
                <c:pt idx="4">
                  <c:v>3.97136085041034</c:v>
                </c:pt>
                <c:pt idx="5">
                  <c:v>3.64451488906389</c:v>
                </c:pt>
                <c:pt idx="6">
                  <c:v>3.330150261632445</c:v>
                </c:pt>
                <c:pt idx="7">
                  <c:v>3.024502631926098</c:v>
                </c:pt>
                <c:pt idx="8">
                  <c:v>2.08049073872506</c:v>
                </c:pt>
                <c:pt idx="9">
                  <c:v>1.974169725456423</c:v>
                </c:pt>
                <c:pt idx="10">
                  <c:v>1.868356691399635</c:v>
                </c:pt>
                <c:pt idx="11">
                  <c:v>1.762397679988656</c:v>
                </c:pt>
                <c:pt idx="12">
                  <c:v>1.655639038954971</c:v>
                </c:pt>
                <c:pt idx="13">
                  <c:v>1.547414656569617</c:v>
                </c:pt>
                <c:pt idx="14">
                  <c:v>1.437033925529416</c:v>
                </c:pt>
                <c:pt idx="15">
                  <c:v>1.323766963304732</c:v>
                </c:pt>
                <c:pt idx="16">
                  <c:v>1.206830256361212</c:v>
                </c:pt>
                <c:pt idx="17">
                  <c:v>1.085372158437753</c:v>
                </c:pt>
                <c:pt idx="18">
                  <c:v>0.9584485625023156</c:v>
                </c:pt>
                <c:pt idx="19">
                  <c:v>0.8250020565178391</c:v>
                </c:pt>
                <c:pt idx="20">
                  <c:v>0.6838337624058002</c:v>
                </c:pt>
                <c:pt idx="21">
                  <c:v>0.5335622111036334</c:v>
                </c:pt>
                <c:pt idx="22">
                  <c:v>0.3725825774372785</c:v>
                </c:pt>
                <c:pt idx="23">
                  <c:v>0.1990050281391844</c:v>
                </c:pt>
                <c:pt idx="24">
                  <c:v>0.01057937722854448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0.05687030222063823</c:v>
                </c:pt>
                <c:pt idx="2">
                  <c:v>0.4613091886567153</c:v>
                </c:pt>
                <c:pt idx="3">
                  <c:v>0.8356457936711191</c:v>
                </c:pt>
                <c:pt idx="4">
                  <c:v>1.185700563006086</c:v>
                </c:pt>
                <c:pt idx="5">
                  <c:v>1.516366300554365</c:v>
                </c:pt>
                <c:pt idx="6">
                  <c:v>1.831845081454005</c:v>
                </c:pt>
                <c:pt idx="7">
                  <c:v>2.135827245247235</c:v>
                </c:pt>
                <c:pt idx="8">
                  <c:v>1.381080221225808</c:v>
                </c:pt>
                <c:pt idx="9">
                  <c:v>1.493278831139152</c:v>
                </c:pt>
                <c:pt idx="10">
                  <c:v>1.60400778751308</c:v>
                </c:pt>
                <c:pt idx="11">
                  <c:v>1.713978908887251</c:v>
                </c:pt>
                <c:pt idx="12">
                  <c:v>1.823892447226858</c:v>
                </c:pt>
                <c:pt idx="13">
                  <c:v>1.93444968170478</c:v>
                </c:pt>
                <c:pt idx="14">
                  <c:v>2.046366759783534</c:v>
                </c:pt>
                <c:pt idx="15">
                  <c:v>2.160387345721759</c:v>
                </c:pt>
                <c:pt idx="16">
                  <c:v>2.277298380824864</c:v>
                </c:pt>
                <c:pt idx="17">
                  <c:v>2.397949710181371</c:v>
                </c:pt>
                <c:pt idx="18">
                  <c:v>2.523269510081967</c:v>
                </c:pt>
                <c:pt idx="19">
                  <c:v>2.654290865905572</c:v>
                </c:pt>
                <c:pt idx="20">
                  <c:v>2.792181350077487</c:v>
                </c:pt>
                <c:pt idx="21">
                  <c:v>2.938273476160079</c:v>
                </c:pt>
                <c:pt idx="22">
                  <c:v>3.09411412885722</c:v>
                </c:pt>
                <c:pt idx="23">
                  <c:v>3.261518313760377</c:v>
                </c:pt>
                <c:pt idx="24">
                  <c:v>3.442643672122714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2612</c:v>
                </c:pt>
                <c:pt idx="1">
                  <c:v>Linea 2613</c:v>
                </c:pt>
                <c:pt idx="2">
                  <c:v>Linea 2614</c:v>
                </c:pt>
                <c:pt idx="3">
                  <c:v>Linea 2615</c:v>
                </c:pt>
                <c:pt idx="4">
                  <c:v>Linea 2616</c:v>
                </c:pt>
                <c:pt idx="5">
                  <c:v>Linea 2617</c:v>
                </c:pt>
                <c:pt idx="6">
                  <c:v>Linea 2618</c:v>
                </c:pt>
                <c:pt idx="7">
                  <c:v>Linea 2619</c:v>
                </c:pt>
                <c:pt idx="8">
                  <c:v>Linea 2620</c:v>
                </c:pt>
                <c:pt idx="9">
                  <c:v>Linea 2621</c:v>
                </c:pt>
                <c:pt idx="10">
                  <c:v>Linea 2622</c:v>
                </c:pt>
                <c:pt idx="11">
                  <c:v>Linea 2623</c:v>
                </c:pt>
                <c:pt idx="12">
                  <c:v>Linea 2624</c:v>
                </c:pt>
                <c:pt idx="13">
                  <c:v>Linea 2625</c:v>
                </c:pt>
                <c:pt idx="14">
                  <c:v>Linea 2626</c:v>
                </c:pt>
                <c:pt idx="15">
                  <c:v>Linea 2627</c:v>
                </c:pt>
                <c:pt idx="16">
                  <c:v>Linea 2628</c:v>
                </c:pt>
                <c:pt idx="17">
                  <c:v>Linea 2629</c:v>
                </c:pt>
                <c:pt idx="18">
                  <c:v>Linea 2630</c:v>
                </c:pt>
                <c:pt idx="19">
                  <c:v>Linea 2631</c:v>
                </c:pt>
                <c:pt idx="20">
                  <c:v>Linea 2632</c:v>
                </c:pt>
                <c:pt idx="21">
                  <c:v>Linea 2633</c:v>
                </c:pt>
                <c:pt idx="22">
                  <c:v>Linea 2634</c:v>
                </c:pt>
                <c:pt idx="23">
                  <c:v>Linea 2635</c:v>
                </c:pt>
                <c:pt idx="24">
                  <c:v>Linea 2636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21.76591231997165</c:v>
                </c:pt>
                <c:pt idx="1">
                  <c:v>21.72496851698369</c:v>
                </c:pt>
                <c:pt idx="2">
                  <c:v>21.70732017717531</c:v>
                </c:pt>
                <c:pt idx="3">
                  <c:v>21.699561084997</c:v>
                </c:pt>
                <c:pt idx="4">
                  <c:v>21.6919402171578</c:v>
                </c:pt>
                <c:pt idx="5">
                  <c:v>21.6894977286649</c:v>
                </c:pt>
                <c:pt idx="6">
                  <c:v>21.67095490775836</c:v>
                </c:pt>
                <c:pt idx="7">
                  <c:v>21.65761683195588</c:v>
                </c:pt>
                <c:pt idx="8">
                  <c:v>21.64686690082949</c:v>
                </c:pt>
                <c:pt idx="9">
                  <c:v>21.62511434301375</c:v>
                </c:pt>
                <c:pt idx="10">
                  <c:v>21.61282281404625</c:v>
                </c:pt>
                <c:pt idx="11">
                  <c:v>21.60008006853763</c:v>
                </c:pt>
                <c:pt idx="12">
                  <c:v>21.58279400128695</c:v>
                </c:pt>
                <c:pt idx="13">
                  <c:v>21.57047166903122</c:v>
                </c:pt>
                <c:pt idx="14">
                  <c:v>21.56479429812727</c:v>
                </c:pt>
                <c:pt idx="15">
                  <c:v>21.5653166837421</c:v>
                </c:pt>
                <c:pt idx="16">
                  <c:v>21.55762391788921</c:v>
                </c:pt>
                <c:pt idx="17">
                  <c:v>21.56175718322249</c:v>
                </c:pt>
                <c:pt idx="18">
                  <c:v>21.5534214457526</c:v>
                </c:pt>
                <c:pt idx="19">
                  <c:v>21.55132785810569</c:v>
                </c:pt>
                <c:pt idx="20">
                  <c:v>21.54847365072685</c:v>
                </c:pt>
                <c:pt idx="21">
                  <c:v>21.54455457314141</c:v>
                </c:pt>
                <c:pt idx="22">
                  <c:v>21.53956103135613</c:v>
                </c:pt>
                <c:pt idx="23">
                  <c:v>21.53396037661917</c:v>
                </c:pt>
                <c:pt idx="24">
                  <c:v>101.645331959954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2612</c:v>
                </c:pt>
                <c:pt idx="1">
                  <c:v>Linea 2613</c:v>
                </c:pt>
                <c:pt idx="2">
                  <c:v>Linea 2614</c:v>
                </c:pt>
                <c:pt idx="3">
                  <c:v>Linea 2615</c:v>
                </c:pt>
                <c:pt idx="4">
                  <c:v>Linea 2616</c:v>
                </c:pt>
                <c:pt idx="5">
                  <c:v>Linea 2617</c:v>
                </c:pt>
                <c:pt idx="6">
                  <c:v>Linea 2618</c:v>
                </c:pt>
                <c:pt idx="7">
                  <c:v>Linea 2619</c:v>
                </c:pt>
                <c:pt idx="8">
                  <c:v>Linea 2620</c:v>
                </c:pt>
                <c:pt idx="9">
                  <c:v>Linea 2621</c:v>
                </c:pt>
                <c:pt idx="10">
                  <c:v>Linea 2622</c:v>
                </c:pt>
                <c:pt idx="11">
                  <c:v>Linea 2623</c:v>
                </c:pt>
                <c:pt idx="12">
                  <c:v>Linea 2624</c:v>
                </c:pt>
                <c:pt idx="13">
                  <c:v>Linea 2625</c:v>
                </c:pt>
                <c:pt idx="14">
                  <c:v>Linea 2626</c:v>
                </c:pt>
                <c:pt idx="15">
                  <c:v>Linea 2627</c:v>
                </c:pt>
                <c:pt idx="16">
                  <c:v>Linea 2628</c:v>
                </c:pt>
                <c:pt idx="17">
                  <c:v>Linea 2629</c:v>
                </c:pt>
                <c:pt idx="18">
                  <c:v>Linea 2630</c:v>
                </c:pt>
                <c:pt idx="19">
                  <c:v>Linea 2631</c:v>
                </c:pt>
                <c:pt idx="20">
                  <c:v>Linea 2632</c:v>
                </c:pt>
                <c:pt idx="21">
                  <c:v>Linea 2633</c:v>
                </c:pt>
                <c:pt idx="22">
                  <c:v>Linea 2634</c:v>
                </c:pt>
                <c:pt idx="23">
                  <c:v>Linea 2635</c:v>
                </c:pt>
                <c:pt idx="24">
                  <c:v>Linea 2636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16.74771619278307</c:v>
                </c:pt>
                <c:pt idx="1">
                  <c:v>16.74454013666698</c:v>
                </c:pt>
                <c:pt idx="2">
                  <c:v>16.7428073892094</c:v>
                </c:pt>
                <c:pt idx="3">
                  <c:v>16.74174049228878</c:v>
                </c:pt>
                <c:pt idx="4">
                  <c:v>16.74076802476198</c:v>
                </c:pt>
                <c:pt idx="5">
                  <c:v>16.7401696848954</c:v>
                </c:pt>
                <c:pt idx="6">
                  <c:v>16.73871220164323</c:v>
                </c:pt>
                <c:pt idx="7">
                  <c:v>16.73761450256503</c:v>
                </c:pt>
                <c:pt idx="8">
                  <c:v>16.73672124967245</c:v>
                </c:pt>
                <c:pt idx="9">
                  <c:v>16.73524220346751</c:v>
                </c:pt>
                <c:pt idx="10">
                  <c:v>16.73435740596477</c:v>
                </c:pt>
                <c:pt idx="11">
                  <c:v>16.73349120702698</c:v>
                </c:pt>
                <c:pt idx="12">
                  <c:v>16.73240385158257</c:v>
                </c:pt>
                <c:pt idx="13">
                  <c:v>16.73164634826881</c:v>
                </c:pt>
                <c:pt idx="14">
                  <c:v>16.73131692633352</c:v>
                </c:pt>
                <c:pt idx="15">
                  <c:v>16.73139020744904</c:v>
                </c:pt>
                <c:pt idx="16">
                  <c:v>16.73102756290683</c:v>
                </c:pt>
                <c:pt idx="17">
                  <c:v>16.72827009358135</c:v>
                </c:pt>
                <c:pt idx="18">
                  <c:v>16.72795276799642</c:v>
                </c:pt>
                <c:pt idx="19">
                  <c:v>16.72806656512374</c:v>
                </c:pt>
                <c:pt idx="20">
                  <c:v>16.7282096711451</c:v>
                </c:pt>
                <c:pt idx="21">
                  <c:v>16.72837268803261</c:v>
                </c:pt>
                <c:pt idx="22">
                  <c:v>16.72856623077852</c:v>
                </c:pt>
                <c:pt idx="23">
                  <c:v>16.72883234665111</c:v>
                </c:pt>
                <c:pt idx="24">
                  <c:v>22.35805013719394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2612</c:v>
                </c:pt>
                <c:pt idx="1">
                  <c:v>Linea 2613</c:v>
                </c:pt>
                <c:pt idx="2">
                  <c:v>Linea 2614</c:v>
                </c:pt>
                <c:pt idx="3">
                  <c:v>Linea 2615</c:v>
                </c:pt>
                <c:pt idx="4">
                  <c:v>Linea 2616</c:v>
                </c:pt>
                <c:pt idx="5">
                  <c:v>Linea 2617</c:v>
                </c:pt>
                <c:pt idx="6">
                  <c:v>Linea 2618</c:v>
                </c:pt>
                <c:pt idx="7">
                  <c:v>Linea 2619</c:v>
                </c:pt>
                <c:pt idx="8">
                  <c:v>Linea 2620</c:v>
                </c:pt>
                <c:pt idx="9">
                  <c:v>Linea 2621</c:v>
                </c:pt>
                <c:pt idx="10">
                  <c:v>Linea 2622</c:v>
                </c:pt>
                <c:pt idx="11">
                  <c:v>Linea 2623</c:v>
                </c:pt>
                <c:pt idx="12">
                  <c:v>Linea 2624</c:v>
                </c:pt>
                <c:pt idx="13">
                  <c:v>Linea 2625</c:v>
                </c:pt>
                <c:pt idx="14">
                  <c:v>Linea 2626</c:v>
                </c:pt>
                <c:pt idx="15">
                  <c:v>Linea 2627</c:v>
                </c:pt>
                <c:pt idx="16">
                  <c:v>Linea 2628</c:v>
                </c:pt>
                <c:pt idx="17">
                  <c:v>Linea 2629</c:v>
                </c:pt>
                <c:pt idx="18">
                  <c:v>Linea 2630</c:v>
                </c:pt>
                <c:pt idx="19">
                  <c:v>Linea 2631</c:v>
                </c:pt>
                <c:pt idx="20">
                  <c:v>Linea 2632</c:v>
                </c:pt>
                <c:pt idx="21">
                  <c:v>Linea 2633</c:v>
                </c:pt>
                <c:pt idx="22">
                  <c:v>Linea 2634</c:v>
                </c:pt>
                <c:pt idx="23">
                  <c:v>Linea 2635</c:v>
                </c:pt>
                <c:pt idx="24">
                  <c:v>Linea 2636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9.090667499034939</c:v>
                </c:pt>
                <c:pt idx="1">
                  <c:v>9.1148087780035</c:v>
                </c:pt>
                <c:pt idx="2">
                  <c:v>9.128260212934844</c:v>
                </c:pt>
                <c:pt idx="3">
                  <c:v>9.136728643980771</c:v>
                </c:pt>
                <c:pt idx="4">
                  <c:v>9.144414154640083</c:v>
                </c:pt>
                <c:pt idx="5">
                  <c:v>9.149276501383598</c:v>
                </c:pt>
                <c:pt idx="6">
                  <c:v>9.160367562739449</c:v>
                </c:pt>
                <c:pt idx="7">
                  <c:v>9.168756950175624</c:v>
                </c:pt>
                <c:pt idx="8">
                  <c:v>9.175588706926991</c:v>
                </c:pt>
                <c:pt idx="9">
                  <c:v>9.186664873871999</c:v>
                </c:pt>
                <c:pt idx="10">
                  <c:v>9.193331534097304</c:v>
                </c:pt>
                <c:pt idx="11">
                  <c:v>9.199814499610309</c:v>
                </c:pt>
                <c:pt idx="12">
                  <c:v>9.207875552261656</c:v>
                </c:pt>
                <c:pt idx="13">
                  <c:v>9.213471723319348</c:v>
                </c:pt>
                <c:pt idx="14">
                  <c:v>9.215881918786646</c:v>
                </c:pt>
                <c:pt idx="15">
                  <c:v>9.215292170809207</c:v>
                </c:pt>
                <c:pt idx="16">
                  <c:v>9.217858323569573</c:v>
                </c:pt>
                <c:pt idx="17">
                  <c:v>9.215003962884078</c:v>
                </c:pt>
                <c:pt idx="18">
                  <c:v>9.216821001786956</c:v>
                </c:pt>
                <c:pt idx="19">
                  <c:v>9.215267654117914</c:v>
                </c:pt>
                <c:pt idx="20">
                  <c:v>9.213275088468565</c:v>
                </c:pt>
                <c:pt idx="21">
                  <c:v>9.210886945251517</c:v>
                </c:pt>
                <c:pt idx="22">
                  <c:v>9.20799130051501</c:v>
                </c:pt>
                <c:pt idx="23">
                  <c:v>9.204234502527807</c:v>
                </c:pt>
                <c:pt idx="24">
                  <c:v>26.51817583539807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3657.993394244427</c:v>
                </c:pt>
                <c:pt idx="28">
                  <c:v>3467.434354107855</c:v>
                </c:pt>
                <c:pt idx="29">
                  <c:v>3326.282373874615</c:v>
                </c:pt>
                <c:pt idx="30">
                  <c:v>3321.585536920804</c:v>
                </c:pt>
                <c:pt idx="31">
                  <c:v>3213.278023919415</c:v>
                </c:pt>
                <c:pt idx="32">
                  <c:v>3207.989175048755</c:v>
                </c:pt>
                <c:pt idx="33">
                  <c:v>3122.281522601993</c:v>
                </c:pt>
                <c:pt idx="34">
                  <c:v>3116.602993063675</c:v>
                </c:pt>
                <c:pt idx="35">
                  <c:v>3047.128562334576</c:v>
                </c:pt>
                <c:pt idx="36">
                  <c:v>3041.18976382854</c:v>
                </c:pt>
                <c:pt idx="37">
                  <c:v>2983.787386438776</c:v>
                </c:pt>
                <c:pt idx="38">
                  <c:v>2977.676857148263</c:v>
                </c:pt>
                <c:pt idx="39">
                  <c:v>2929.554662917829</c:v>
                </c:pt>
                <c:pt idx="40">
                  <c:v>2923.282430411656</c:v>
                </c:pt>
                <c:pt idx="41">
                  <c:v>2882.038875008809</c:v>
                </c:pt>
                <c:pt idx="42">
                  <c:v>2884.304825057506</c:v>
                </c:pt>
                <c:pt idx="43">
                  <c:v>2899.499766146897</c:v>
                </c:pt>
                <c:pt idx="44">
                  <c:v>2884.306773126961</c:v>
                </c:pt>
                <c:pt idx="45">
                  <c:v>2899.67689603072</c:v>
                </c:pt>
                <c:pt idx="46">
                  <c:v>2884.320914551256</c:v>
                </c:pt>
                <c:pt idx="47">
                  <c:v>2899.832747887567</c:v>
                </c:pt>
                <c:pt idx="48">
                  <c:v>2884.326839758771</c:v>
                </c:pt>
                <c:pt idx="49">
                  <c:v>2899.969186468454</c:v>
                </c:pt>
                <c:pt idx="50">
                  <c:v>2884.339950752992</c:v>
                </c:pt>
                <c:pt idx="51">
                  <c:v>2900.031401823875</c:v>
                </c:pt>
                <c:pt idx="52">
                  <c:v>2834.410817786128</c:v>
                </c:pt>
                <c:pt idx="53">
                  <c:v>2691.114244610483</c:v>
                </c:pt>
                <c:pt idx="54">
                  <c:v>2605.028019768509</c:v>
                </c:pt>
                <c:pt idx="55">
                  <c:v>2529.865659876688</c:v>
                </c:pt>
                <c:pt idx="56">
                  <c:v>2473.773756921313</c:v>
                </c:pt>
                <c:pt idx="57">
                  <c:v>2450.561212614075</c:v>
                </c:pt>
                <c:pt idx="58">
                  <c:v>2449.345346097578</c:v>
                </c:pt>
                <c:pt idx="59">
                  <c:v>2397.78684956455</c:v>
                </c:pt>
                <c:pt idx="60">
                  <c:v>2353.819052756484</c:v>
                </c:pt>
                <c:pt idx="61">
                  <c:v>2339.262473841905</c:v>
                </c:pt>
                <c:pt idx="62">
                  <c:v>2342.490721700524</c:v>
                </c:pt>
                <c:pt idx="63">
                  <c:v>2305.890667018781</c:v>
                </c:pt>
                <c:pt idx="64">
                  <c:v>2292.914799395667</c:v>
                </c:pt>
                <c:pt idx="65">
                  <c:v>2295.900840087804</c:v>
                </c:pt>
                <c:pt idx="66">
                  <c:v>2267.600927868967</c:v>
                </c:pt>
                <c:pt idx="67">
                  <c:v>2270.368438846261</c:v>
                </c:pt>
                <c:pt idx="68">
                  <c:v>2247.712991444113</c:v>
                </c:pt>
                <c:pt idx="69">
                  <c:v>2250.284067127274</c:v>
                </c:pt>
                <c:pt idx="70">
                  <c:v>2232.0227112066</c:v>
                </c:pt>
                <c:pt idx="71">
                  <c:v>2232.654399593135</c:v>
                </c:pt>
                <c:pt idx="72">
                  <c:v>2215.858512755196</c:v>
                </c:pt>
                <c:pt idx="73">
                  <c:v>2218.221135442428</c:v>
                </c:pt>
                <c:pt idx="74">
                  <c:v>2205.001158994128</c:v>
                </c:pt>
                <c:pt idx="75">
                  <c:v>2208.126188734501</c:v>
                </c:pt>
                <c:pt idx="76">
                  <c:v>2197.958678582097</c:v>
                </c:pt>
                <c:pt idx="77">
                  <c:v>2198.895773823543</c:v>
                </c:pt>
                <c:pt idx="78">
                  <c:v>2178.705519735994</c:v>
                </c:pt>
                <c:pt idx="79">
                  <c:v>2170.349549417562</c:v>
                </c:pt>
                <c:pt idx="80">
                  <c:v>2117.808189857775</c:v>
                </c:pt>
                <c:pt idx="81">
                  <c:v>2080.315332833955</c:v>
                </c:pt>
                <c:pt idx="82">
                  <c:v>2046.539023430936</c:v>
                </c:pt>
                <c:pt idx="83">
                  <c:v>2031.963128080007</c:v>
                </c:pt>
                <c:pt idx="84">
                  <c:v>2032.143099696731</c:v>
                </c:pt>
                <c:pt idx="85">
                  <c:v>2003.034451826805</c:v>
                </c:pt>
                <c:pt idx="86">
                  <c:v>1975.751651898483</c:v>
                </c:pt>
                <c:pt idx="87">
                  <c:v>1963.644875685705</c:v>
                </c:pt>
                <c:pt idx="88">
                  <c:v>1964.953431404964</c:v>
                </c:pt>
                <c:pt idx="89">
                  <c:v>1954.337552326373</c:v>
                </c:pt>
                <c:pt idx="90">
                  <c:v>1955.466086072249</c:v>
                </c:pt>
                <c:pt idx="91">
                  <c:v>1934.398259277666</c:v>
                </c:pt>
                <c:pt idx="92">
                  <c:v>1918.554645076643</c:v>
                </c:pt>
                <c:pt idx="93">
                  <c:v>1912.911340330928</c:v>
                </c:pt>
                <c:pt idx="94">
                  <c:v>1914.024135191592</c:v>
                </c:pt>
                <c:pt idx="95">
                  <c:v>1899.669641305031</c:v>
                </c:pt>
                <c:pt idx="96">
                  <c:v>1890.461335251597</c:v>
                </c:pt>
                <c:pt idx="97">
                  <c:v>1891.319503024043</c:v>
                </c:pt>
                <c:pt idx="98">
                  <c:v>1884.001915702486</c:v>
                </c:pt>
                <c:pt idx="99">
                  <c:v>1883.119789562939</c:v>
                </c:pt>
                <c:pt idx="100">
                  <c:v>1877.027729146482</c:v>
                </c:pt>
                <c:pt idx="101">
                  <c:v>1875.551902355336</c:v>
                </c:pt>
                <c:pt idx="102">
                  <c:v>1871.066143326614</c:v>
                </c:pt>
                <c:pt idx="103">
                  <c:v>1872.092125054165</c:v>
                </c:pt>
                <c:pt idx="104">
                  <c:v>1862.745107119172</c:v>
                </c:pt>
                <c:pt idx="105">
                  <c:v>1861.816908823341</c:v>
                </c:pt>
                <c:pt idx="106">
                  <c:v>1835.163103165318</c:v>
                </c:pt>
                <c:pt idx="107">
                  <c:v>1816.008094290465</c:v>
                </c:pt>
                <c:pt idx="108">
                  <c:v>1799.600475462484</c:v>
                </c:pt>
                <c:pt idx="109">
                  <c:v>1791.539711159992</c:v>
                </c:pt>
                <c:pt idx="110">
                  <c:v>1791.766389761447</c:v>
                </c:pt>
                <c:pt idx="111">
                  <c:v>1773.413897182437</c:v>
                </c:pt>
                <c:pt idx="112">
                  <c:v>1755.35998143095</c:v>
                </c:pt>
                <c:pt idx="113">
                  <c:v>1747.636363616085</c:v>
                </c:pt>
                <c:pt idx="114">
                  <c:v>1744.809607449531</c:v>
                </c:pt>
                <c:pt idx="115">
                  <c:v>1744.806996415588</c:v>
                </c:pt>
                <c:pt idx="116">
                  <c:v>1737.639541863943</c:v>
                </c:pt>
                <c:pt idx="117">
                  <c:v>1737.262402211241</c:v>
                </c:pt>
                <c:pt idx="118">
                  <c:v>1720.287462939178</c:v>
                </c:pt>
                <c:pt idx="119">
                  <c:v>1709.980139607227</c:v>
                </c:pt>
                <c:pt idx="120">
                  <c:v>1700.084170619018</c:v>
                </c:pt>
                <c:pt idx="121">
                  <c:v>1691.417049492036</c:v>
                </c:pt>
                <c:pt idx="122">
                  <c:v>1688.488025040394</c:v>
                </c:pt>
                <c:pt idx="123">
                  <c:v>1688.576821892834</c:v>
                </c:pt>
                <c:pt idx="124">
                  <c:v>1679.186843146953</c:v>
                </c:pt>
                <c:pt idx="125">
                  <c:v>1672.697417143717</c:v>
                </c:pt>
                <c:pt idx="126">
                  <c:v>1673.292778406804</c:v>
                </c:pt>
                <c:pt idx="127">
                  <c:v>1670.197574388805</c:v>
                </c:pt>
                <c:pt idx="128">
                  <c:v>1670.092510062075</c:v>
                </c:pt>
                <c:pt idx="129">
                  <c:v>1664.420282083782</c:v>
                </c:pt>
                <c:pt idx="130">
                  <c:v>1664.342794700858</c:v>
                </c:pt>
                <c:pt idx="131">
                  <c:v>1659.122242366873</c:v>
                </c:pt>
                <c:pt idx="132">
                  <c:v>1659.221907407333</c:v>
                </c:pt>
                <c:pt idx="133">
                  <c:v>1646.81385416411</c:v>
                </c:pt>
                <c:pt idx="134">
                  <c:v>1636.503221270199</c:v>
                </c:pt>
                <c:pt idx="135">
                  <c:v>1626.069392704487</c:v>
                </c:pt>
                <c:pt idx="136">
                  <c:v>1621.208877855778</c:v>
                </c:pt>
                <c:pt idx="137">
                  <c:v>1621.409674547879</c:v>
                </c:pt>
                <c:pt idx="138">
                  <c:v>1611.161560066257</c:v>
                </c:pt>
                <c:pt idx="139">
                  <c:v>1600.240126039609</c:v>
                </c:pt>
                <c:pt idx="140">
                  <c:v>1595.495657794495</c:v>
                </c:pt>
                <c:pt idx="141">
                  <c:v>1589.801712174841</c:v>
                </c:pt>
                <c:pt idx="142">
                  <c:v>1587.144860515739</c:v>
                </c:pt>
                <c:pt idx="143">
                  <c:v>1587.538632581178</c:v>
                </c:pt>
                <c:pt idx="144">
                  <c:v>1577.705554256888</c:v>
                </c:pt>
                <c:pt idx="145">
                  <c:v>1570.420611180062</c:v>
                </c:pt>
                <c:pt idx="146">
                  <c:v>1563.090724231317</c:v>
                </c:pt>
                <c:pt idx="147">
                  <c:v>1556.746629426181</c:v>
                </c:pt>
                <c:pt idx="148">
                  <c:v>1553.949465135821</c:v>
                </c:pt>
                <c:pt idx="149">
                  <c:v>1554.131992821921</c:v>
                </c:pt>
                <c:pt idx="150">
                  <c:v>1547.14850213401</c:v>
                </c:pt>
                <c:pt idx="151">
                  <c:v>1542.510658273208</c:v>
                </c:pt>
                <c:pt idx="152">
                  <c:v>1540.972481012471</c:v>
                </c:pt>
                <c:pt idx="153">
                  <c:v>1540.892926967108</c:v>
                </c:pt>
                <c:pt idx="154">
                  <c:v>1538.827268258023</c:v>
                </c:pt>
                <c:pt idx="155">
                  <c:v>1539.282351629723</c:v>
                </c:pt>
                <c:pt idx="156">
                  <c:v>1535.795275477378</c:v>
                </c:pt>
                <c:pt idx="157">
                  <c:v>1535.893102744692</c:v>
                </c:pt>
                <c:pt idx="158">
                  <c:v>1532.551202647015</c:v>
                </c:pt>
                <c:pt idx="159">
                  <c:v>1532.3943569129</c:v>
                </c:pt>
                <c:pt idx="160">
                  <c:v>1523.48396361606</c:v>
                </c:pt>
                <c:pt idx="161">
                  <c:v>1517.63562998609</c:v>
                </c:pt>
                <c:pt idx="162">
                  <c:v>1514.92846249951</c:v>
                </c:pt>
                <c:pt idx="163">
                  <c:v>1515.119323026161</c:v>
                </c:pt>
                <c:pt idx="164">
                  <c:v>1508.432221558308</c:v>
                </c:pt>
                <c:pt idx="165">
                  <c:v>1501.162161032832</c:v>
                </c:pt>
                <c:pt idx="166">
                  <c:v>1497.453106339991</c:v>
                </c:pt>
                <c:pt idx="167">
                  <c:v>1493.816419837588</c:v>
                </c:pt>
                <c:pt idx="168">
                  <c:v>1489.954517739428</c:v>
                </c:pt>
                <c:pt idx="169">
                  <c:v>1486.360001521381</c:v>
                </c:pt>
                <c:pt idx="170">
                  <c:v>1480.475084741193</c:v>
                </c:pt>
                <c:pt idx="171">
                  <c:v>1475.31683133262</c:v>
                </c:pt>
                <c:pt idx="172">
                  <c:v>1470.043262804237</c:v>
                </c:pt>
                <c:pt idx="173">
                  <c:v>1465.29728538392</c:v>
                </c:pt>
                <c:pt idx="174">
                  <c:v>1463.461518258367</c:v>
                </c:pt>
                <c:pt idx="175">
                  <c:v>1463.514741698162</c:v>
                </c:pt>
                <c:pt idx="176">
                  <c:v>1458.673227973254</c:v>
                </c:pt>
                <c:pt idx="177">
                  <c:v>1455.365309276978</c:v>
                </c:pt>
                <c:pt idx="178">
                  <c:v>1454.312784879156</c:v>
                </c:pt>
                <c:pt idx="179">
                  <c:v>1454.318287930963</c:v>
                </c:pt>
                <c:pt idx="180">
                  <c:v>1452.927216153766</c:v>
                </c:pt>
                <c:pt idx="181">
                  <c:v>1452.92484315943</c:v>
                </c:pt>
                <c:pt idx="182">
                  <c:v>1450.438032935025</c:v>
                </c:pt>
                <c:pt idx="183">
                  <c:v>1450.535301975195</c:v>
                </c:pt>
                <c:pt idx="184">
                  <c:v>1448.09668975716</c:v>
                </c:pt>
                <c:pt idx="185">
                  <c:v>1448.121876665851</c:v>
                </c:pt>
                <c:pt idx="186">
                  <c:v>1442.49572656985</c:v>
                </c:pt>
                <c:pt idx="187">
                  <c:v>1438.278700894702</c:v>
                </c:pt>
                <c:pt idx="188">
                  <c:v>1436.363484890338</c:v>
                </c:pt>
                <c:pt idx="189">
                  <c:v>1436.403637318893</c:v>
                </c:pt>
                <c:pt idx="190">
                  <c:v>1432.205192535376</c:v>
                </c:pt>
                <c:pt idx="191">
                  <c:v>1427.235198107399</c:v>
                </c:pt>
                <c:pt idx="192">
                  <c:v>1424.966679367113</c:v>
                </c:pt>
                <c:pt idx="193">
                  <c:v>1422.85480669032</c:v>
                </c:pt>
                <c:pt idx="194">
                  <c:v>1420.402264941551</c:v>
                </c:pt>
                <c:pt idx="195">
                  <c:v>1417.59779770496</c:v>
                </c:pt>
                <c:pt idx="196">
                  <c:v>1415.202775532368</c:v>
                </c:pt>
                <c:pt idx="197">
                  <c:v>1410.9961199155</c:v>
                </c:pt>
                <c:pt idx="198">
                  <c:v>1407.251784577148</c:v>
                </c:pt>
                <c:pt idx="199">
                  <c:v>1403.385783358492</c:v>
                </c:pt>
                <c:pt idx="200">
                  <c:v>1399.934307463735</c:v>
                </c:pt>
                <c:pt idx="201">
                  <c:v>1398.404027334613</c:v>
                </c:pt>
                <c:pt idx="202">
                  <c:v>1398.483378108098</c:v>
                </c:pt>
                <c:pt idx="203">
                  <c:v>1394.876097413556</c:v>
                </c:pt>
                <c:pt idx="204">
                  <c:v>1392.43049765306</c:v>
                </c:pt>
                <c:pt idx="205">
                  <c:v>1389.743533513087</c:v>
                </c:pt>
                <c:pt idx="206">
                  <c:v>1388.334191981211</c:v>
                </c:pt>
                <c:pt idx="207">
                  <c:v>1388.403081714969</c:v>
                </c:pt>
                <c:pt idx="208">
                  <c:v>1387.54837188763</c:v>
                </c:pt>
                <c:pt idx="209">
                  <c:v>1387.61250168589</c:v>
                </c:pt>
                <c:pt idx="210">
                  <c:v>1386.465116073795</c:v>
                </c:pt>
                <c:pt idx="211">
                  <c:v>1386.508742637266</c:v>
                </c:pt>
                <c:pt idx="212">
                  <c:v>1384.753659889266</c:v>
                </c:pt>
                <c:pt idx="213">
                  <c:v>1381.170402350044</c:v>
                </c:pt>
                <c:pt idx="214">
                  <c:v>1378.524710113434</c:v>
                </c:pt>
                <c:pt idx="215">
                  <c:v>1376.901218287584</c:v>
                </c:pt>
                <c:pt idx="216">
                  <c:v>1374.217474210695</c:v>
                </c:pt>
                <c:pt idx="217">
                  <c:v>1370.671284737991</c:v>
                </c:pt>
                <c:pt idx="218">
                  <c:v>1369.346214323748</c:v>
                </c:pt>
                <c:pt idx="219">
                  <c:v>1367.629724520541</c:v>
                </c:pt>
                <c:pt idx="220">
                  <c:v>1365.917450698287</c:v>
                </c:pt>
                <c:pt idx="221">
                  <c:v>1364.106656989275</c:v>
                </c:pt>
                <c:pt idx="222">
                  <c:v>1362.169647615467</c:v>
                </c:pt>
                <c:pt idx="223">
                  <c:v>1359.239266450892</c:v>
                </c:pt>
                <c:pt idx="224">
                  <c:v>1356.56948874945</c:v>
                </c:pt>
                <c:pt idx="225">
                  <c:v>1353.751832984171</c:v>
                </c:pt>
                <c:pt idx="226">
                  <c:v>1351.133823681246</c:v>
                </c:pt>
                <c:pt idx="227">
                  <c:v>1350.003607972109</c:v>
                </c:pt>
                <c:pt idx="228">
                  <c:v>1350.030171928855</c:v>
                </c:pt>
                <c:pt idx="229">
                  <c:v>1347.338576360557</c:v>
                </c:pt>
                <c:pt idx="230">
                  <c:v>1345.442251037271</c:v>
                </c:pt>
                <c:pt idx="231">
                  <c:v>1343.44889645819</c:v>
                </c:pt>
                <c:pt idx="232">
                  <c:v>1342.360381608537</c:v>
                </c:pt>
                <c:pt idx="233">
                  <c:v>1342.387295162991</c:v>
                </c:pt>
                <c:pt idx="234">
                  <c:v>1340.551703974233</c:v>
                </c:pt>
                <c:pt idx="235">
                  <c:v>1339.888408159005</c:v>
                </c:pt>
                <c:pt idx="236">
                  <c:v>1339.931025219572</c:v>
                </c:pt>
                <c:pt idx="237">
                  <c:v>1339.249925926095</c:v>
                </c:pt>
                <c:pt idx="238">
                  <c:v>1339.249958853578</c:v>
                </c:pt>
                <c:pt idx="239">
                  <c:v>1336.688967559485</c:v>
                </c:pt>
                <c:pt idx="240">
                  <c:v>1334.603020853634</c:v>
                </c:pt>
                <c:pt idx="241">
                  <c:v>1333.392290173033</c:v>
                </c:pt>
                <c:pt idx="242">
                  <c:v>1331.433464164242</c:v>
                </c:pt>
                <c:pt idx="243">
                  <c:v>1328.801794450639</c:v>
                </c:pt>
                <c:pt idx="244">
                  <c:v>1327.88998972855</c:v>
                </c:pt>
                <c:pt idx="245">
                  <c:v>1327.913157434436</c:v>
                </c:pt>
                <c:pt idx="246">
                  <c:v>1326.363029663896</c:v>
                </c:pt>
                <c:pt idx="247">
                  <c:v>1325.155654205768</c:v>
                </c:pt>
                <c:pt idx="248">
                  <c:v>1323.856039847614</c:v>
                </c:pt>
                <c:pt idx="249">
                  <c:v>1322.494927838744</c:v>
                </c:pt>
                <c:pt idx="250">
                  <c:v>1320.377015299953</c:v>
                </c:pt>
                <c:pt idx="251">
                  <c:v>1318.454985214142</c:v>
                </c:pt>
                <c:pt idx="252">
                  <c:v>1316.388976752754</c:v>
                </c:pt>
                <c:pt idx="253">
                  <c:v>1314.41514063251</c:v>
                </c:pt>
                <c:pt idx="254">
                  <c:v>1313.557536260246</c:v>
                </c:pt>
                <c:pt idx="255">
                  <c:v>1313.578688521415</c:v>
                </c:pt>
                <c:pt idx="256">
                  <c:v>1311.520037729523</c:v>
                </c:pt>
                <c:pt idx="257">
                  <c:v>1310.020765674249</c:v>
                </c:pt>
                <c:pt idx="258">
                  <c:v>1308.446367801605</c:v>
                </c:pt>
                <c:pt idx="259">
                  <c:v>1307.519719564127</c:v>
                </c:pt>
                <c:pt idx="260">
                  <c:v>1307.548863239432</c:v>
                </c:pt>
                <c:pt idx="261">
                  <c:v>1306.151345314707</c:v>
                </c:pt>
                <c:pt idx="262">
                  <c:v>1305.65309519879</c:v>
                </c:pt>
                <c:pt idx="263">
                  <c:v>1305.656000468216</c:v>
                </c:pt>
                <c:pt idx="264">
                  <c:v>1304.623695721024</c:v>
                </c:pt>
                <c:pt idx="265">
                  <c:v>1302.819232782331</c:v>
                </c:pt>
                <c:pt idx="266">
                  <c:v>1301.200431086927</c:v>
                </c:pt>
                <c:pt idx="267">
                  <c:v>1300.264085356461</c:v>
                </c:pt>
                <c:pt idx="268">
                  <c:v>1298.817287156586</c:v>
                </c:pt>
                <c:pt idx="269">
                  <c:v>1296.818984250498</c:v>
                </c:pt>
                <c:pt idx="270">
                  <c:v>1296.292080427197</c:v>
                </c:pt>
                <c:pt idx="271">
                  <c:v>1296.274921512465</c:v>
                </c:pt>
                <c:pt idx="272">
                  <c:v>1295.609957487707</c:v>
                </c:pt>
                <c:pt idx="273">
                  <c:v>1295.593948442263</c:v>
                </c:pt>
                <c:pt idx="274">
                  <c:v>1294.261562509845</c:v>
                </c:pt>
                <c:pt idx="275">
                  <c:v>1293.349963868112</c:v>
                </c:pt>
                <c:pt idx="276">
                  <c:v>1291.729603273216</c:v>
                </c:pt>
                <c:pt idx="277">
                  <c:v>1290.271855218248</c:v>
                </c:pt>
                <c:pt idx="278">
                  <c:v>1288.650737183107</c:v>
                </c:pt>
                <c:pt idx="279">
                  <c:v>1287.112680063663</c:v>
                </c:pt>
                <c:pt idx="280">
                  <c:v>1286.37384339088</c:v>
                </c:pt>
                <c:pt idx="281">
                  <c:v>1286.40916978462</c:v>
                </c:pt>
                <c:pt idx="282">
                  <c:v>1284.718575359103</c:v>
                </c:pt>
                <c:pt idx="283">
                  <c:v>1283.496834131704</c:v>
                </c:pt>
                <c:pt idx="284">
                  <c:v>1282.13115095588</c:v>
                </c:pt>
                <c:pt idx="285">
                  <c:v>1281.466322862867</c:v>
                </c:pt>
                <c:pt idx="286">
                  <c:v>1280.867191040586</c:v>
                </c:pt>
                <c:pt idx="287">
                  <c:v>1280.861606855923</c:v>
                </c:pt>
                <c:pt idx="288">
                  <c:v>1279.733110934725</c:v>
                </c:pt>
                <c:pt idx="289">
                  <c:v>1279.021935487632</c:v>
                </c:pt>
                <c:pt idx="290">
                  <c:v>1278.559271278673</c:v>
                </c:pt>
                <c:pt idx="291">
                  <c:v>1278.504968731155</c:v>
                </c:pt>
                <c:pt idx="292">
                  <c:v>1277.015497622598</c:v>
                </c:pt>
                <c:pt idx="293">
                  <c:v>1276.252703620133</c:v>
                </c:pt>
                <c:pt idx="294">
                  <c:v>1275.544613881561</c:v>
                </c:pt>
                <c:pt idx="295">
                  <c:v>1273.894164774814</c:v>
                </c:pt>
                <c:pt idx="296">
                  <c:v>1273.17350168696</c:v>
                </c:pt>
                <c:pt idx="297">
                  <c:v>1273.242335833147</c:v>
                </c:pt>
                <c:pt idx="298">
                  <c:v>1272.707440173024</c:v>
                </c:pt>
                <c:pt idx="299">
                  <c:v>1272.751773227613</c:v>
                </c:pt>
                <c:pt idx="300">
                  <c:v>1272.145157741903</c:v>
                </c:pt>
                <c:pt idx="301">
                  <c:v>1272.152935145921</c:v>
                </c:pt>
                <c:pt idx="302">
                  <c:v>1270.881431847194</c:v>
                </c:pt>
                <c:pt idx="303">
                  <c:v>1269.631670577197</c:v>
                </c:pt>
                <c:pt idx="304">
                  <c:v>1268.555898699014</c:v>
                </c:pt>
                <c:pt idx="305">
                  <c:v>1267.361050478962</c:v>
                </c:pt>
                <c:pt idx="306">
                  <c:v>1266.111316246757</c:v>
                </c:pt>
                <c:pt idx="307">
                  <c:v>1265.622229102363</c:v>
                </c:pt>
                <c:pt idx="308">
                  <c:v>1265.612954329596</c:v>
                </c:pt>
                <c:pt idx="309">
                  <c:v>1264.318211357253</c:v>
                </c:pt>
                <c:pt idx="310">
                  <c:v>1263.283532394783</c:v>
                </c:pt>
                <c:pt idx="311">
                  <c:v>1262.285396702369</c:v>
                </c:pt>
                <c:pt idx="312">
                  <c:v>1261.584004910063</c:v>
                </c:pt>
                <c:pt idx="313">
                  <c:v>1261.204695666949</c:v>
                </c:pt>
                <c:pt idx="314">
                  <c:v>1261.254940117667</c:v>
                </c:pt>
                <c:pt idx="315">
                  <c:v>1260.340716673907</c:v>
                </c:pt>
                <c:pt idx="316">
                  <c:v>1259.766644511533</c:v>
                </c:pt>
                <c:pt idx="317">
                  <c:v>1259.763358025275</c:v>
                </c:pt>
                <c:pt idx="318">
                  <c:v>1258.385638036146</c:v>
                </c:pt>
                <c:pt idx="319">
                  <c:v>1257.816113869975</c:v>
                </c:pt>
                <c:pt idx="320">
                  <c:v>1257.216780488007</c:v>
                </c:pt>
                <c:pt idx="321">
                  <c:v>1257.181226007842</c:v>
                </c:pt>
                <c:pt idx="322">
                  <c:v>1255.92024569825</c:v>
                </c:pt>
                <c:pt idx="323">
                  <c:v>1255.293026993127</c:v>
                </c:pt>
                <c:pt idx="324">
                  <c:v>1255.23472377563</c:v>
                </c:pt>
                <c:pt idx="325">
                  <c:v>1255.066504022048</c:v>
                </c:pt>
                <c:pt idx="326">
                  <c:v>1255.040647717437</c:v>
                </c:pt>
                <c:pt idx="327">
                  <c:v>1254.702215347924</c:v>
                </c:pt>
                <c:pt idx="328">
                  <c:v>1254.706080967382</c:v>
                </c:pt>
                <c:pt idx="329">
                  <c:v>1253.928388746103</c:v>
                </c:pt>
                <c:pt idx="330">
                  <c:v>1253.012290777809</c:v>
                </c:pt>
                <c:pt idx="331">
                  <c:v>1252.174895831324</c:v>
                </c:pt>
                <c:pt idx="332">
                  <c:v>1251.182625098041</c:v>
                </c:pt>
                <c:pt idx="333">
                  <c:v>1250.272504173761</c:v>
                </c:pt>
                <c:pt idx="334">
                  <c:v>1249.769980726684</c:v>
                </c:pt>
                <c:pt idx="335">
                  <c:v>1249.825125111579</c:v>
                </c:pt>
                <c:pt idx="336">
                  <c:v>1248.686412956947</c:v>
                </c:pt>
                <c:pt idx="337">
                  <c:v>1247.893396404402</c:v>
                </c:pt>
                <c:pt idx="338">
                  <c:v>1246.889071673471</c:v>
                </c:pt>
                <c:pt idx="339">
                  <c:v>1246.534795212282</c:v>
                </c:pt>
                <c:pt idx="340">
                  <c:v>1246.50452757799</c:v>
                </c:pt>
                <c:pt idx="341">
                  <c:v>1246.114369710784</c:v>
                </c:pt>
                <c:pt idx="342">
                  <c:v>1246.058342014856</c:v>
                </c:pt>
                <c:pt idx="343">
                  <c:v>1245.289061847939</c:v>
                </c:pt>
                <c:pt idx="344">
                  <c:v>1244.62293460794</c:v>
                </c:pt>
                <c:pt idx="345">
                  <c:v>1244.224503999941</c:v>
                </c:pt>
                <c:pt idx="346">
                  <c:v>1244.30575325668</c:v>
                </c:pt>
                <c:pt idx="347">
                  <c:v>1243.862293237419</c:v>
                </c:pt>
                <c:pt idx="348">
                  <c:v>1243.783945736581</c:v>
                </c:pt>
                <c:pt idx="349">
                  <c:v>1242.798283759842</c:v>
                </c:pt>
                <c:pt idx="350">
                  <c:v>1242.429443694001</c:v>
                </c:pt>
                <c:pt idx="351">
                  <c:v>1242.535447318194</c:v>
                </c:pt>
                <c:pt idx="352">
                  <c:v>1242.139552870107</c:v>
                </c:pt>
                <c:pt idx="353">
                  <c:v>1242.195340916103</c:v>
                </c:pt>
                <c:pt idx="354">
                  <c:v>1241.725731929653</c:v>
                </c:pt>
                <c:pt idx="355">
                  <c:v>1241.746602118472</c:v>
                </c:pt>
                <c:pt idx="356">
                  <c:v>1240.863324688603</c:v>
                </c:pt>
                <c:pt idx="357">
                  <c:v>1240.125443215498</c:v>
                </c:pt>
                <c:pt idx="358">
                  <c:v>1239.530324850704</c:v>
                </c:pt>
                <c:pt idx="359">
                  <c:v>1238.8922334956</c:v>
                </c:pt>
                <c:pt idx="360">
                  <c:v>1238.26261954728</c:v>
                </c:pt>
                <c:pt idx="361">
                  <c:v>1237.742022132691</c:v>
                </c:pt>
                <c:pt idx="362">
                  <c:v>1237.109992419273</c:v>
                </c:pt>
                <c:pt idx="363">
                  <c:v>1236.472059345905</c:v>
                </c:pt>
                <c:pt idx="364">
                  <c:v>1236.021492040355</c:v>
                </c:pt>
                <c:pt idx="365">
                  <c:v>1235.517037501112</c:v>
                </c:pt>
                <c:pt idx="366">
                  <c:v>1235.608375209915</c:v>
                </c:pt>
                <c:pt idx="367">
                  <c:v>1235.352037856447</c:v>
                </c:pt>
                <c:pt idx="368">
                  <c:v>1235.433228666118</c:v>
                </c:pt>
                <c:pt idx="369">
                  <c:v>1234.810613716855</c:v>
                </c:pt>
                <c:pt idx="370">
                  <c:v>1233.943906732093</c:v>
                </c:pt>
                <c:pt idx="371">
                  <c:v>1233.605553618792</c:v>
                </c:pt>
                <c:pt idx="372">
                  <c:v>1233.535312895512</c:v>
                </c:pt>
                <c:pt idx="373">
                  <c:v>1233.273040392663</c:v>
                </c:pt>
                <c:pt idx="374">
                  <c:v>1233.407738886155</c:v>
                </c:pt>
                <c:pt idx="375">
                  <c:v>1232.495680162231</c:v>
                </c:pt>
                <c:pt idx="376">
                  <c:v>1232.415222585689</c:v>
                </c:pt>
                <c:pt idx="377">
                  <c:v>1232.327600317092</c:v>
                </c:pt>
                <c:pt idx="378">
                  <c:v>1232.471843295858</c:v>
                </c:pt>
                <c:pt idx="379">
                  <c:v>1232.438904283479</c:v>
                </c:pt>
                <c:pt idx="380">
                  <c:v>1232.590080976156</c:v>
                </c:pt>
                <c:pt idx="381">
                  <c:v>1232.650442872666</c:v>
                </c:pt>
                <c:pt idx="382">
                  <c:v>1232.451691939589</c:v>
                </c:pt>
                <c:pt idx="383">
                  <c:v>1232.067178921396</c:v>
                </c:pt>
                <c:pt idx="384">
                  <c:v>1231.685375856102</c:v>
                </c:pt>
                <c:pt idx="385">
                  <c:v>1231.172169557898</c:v>
                </c:pt>
                <c:pt idx="386">
                  <c:v>1230.697505181173</c:v>
                </c:pt>
                <c:pt idx="387">
                  <c:v>1230.58600337479</c:v>
                </c:pt>
                <c:pt idx="388">
                  <c:v>1230.522387152273</c:v>
                </c:pt>
                <c:pt idx="389">
                  <c:v>1230.000985118467</c:v>
                </c:pt>
                <c:pt idx="390">
                  <c:v>1229.320497438876</c:v>
                </c:pt>
                <c:pt idx="391">
                  <c:v>1229.314680577647</c:v>
                </c:pt>
                <c:pt idx="392">
                  <c:v>1229.261726859457</c:v>
                </c:pt>
                <c:pt idx="393">
                  <c:v>1229.334916903314</c:v>
                </c:pt>
                <c:pt idx="394">
                  <c:v>1229.359669113624</c:v>
                </c:pt>
                <c:pt idx="395">
                  <c:v>1228.900102073153</c:v>
                </c:pt>
                <c:pt idx="396">
                  <c:v>1228.967517976436</c:v>
                </c:pt>
                <c:pt idx="397">
                  <c:v>1228.946803617812</c:v>
                </c:pt>
                <c:pt idx="398">
                  <c:v>1228.80135808659</c:v>
                </c:pt>
                <c:pt idx="399">
                  <c:v>1228.78601210046</c:v>
                </c:pt>
                <c:pt idx="400">
                  <c:v>1228.672036451997</c:v>
                </c:pt>
                <c:pt idx="401">
                  <c:v>1228.57289397156</c:v>
                </c:pt>
                <c:pt idx="402">
                  <c:v>1228.417561530295</c:v>
                </c:pt>
                <c:pt idx="403">
                  <c:v>1228.671708919218</c:v>
                </c:pt>
                <c:pt idx="404">
                  <c:v>1228.184016486474</c:v>
                </c:pt>
                <c:pt idx="405">
                  <c:v>1228.197155472182</c:v>
                </c:pt>
                <c:pt idx="406">
                  <c:v>1227.870298693131</c:v>
                </c:pt>
                <c:pt idx="407">
                  <c:v>1227.890008692806</c:v>
                </c:pt>
                <c:pt idx="408">
                  <c:v>1227.558867303359</c:v>
                </c:pt>
                <c:pt idx="409">
                  <c:v>1227.472766813185</c:v>
                </c:pt>
                <c:pt idx="410">
                  <c:v>1227.06469047423</c:v>
                </c:pt>
                <c:pt idx="411">
                  <c:v>1226.913741098411</c:v>
                </c:pt>
                <c:pt idx="412">
                  <c:v>1226.916759271864</c:v>
                </c:pt>
                <c:pt idx="413">
                  <c:v>1226.811482818354</c:v>
                </c:pt>
                <c:pt idx="414">
                  <c:v>1226.614289994548</c:v>
                </c:pt>
                <c:pt idx="415">
                  <c:v>1226.709738215289</c:v>
                </c:pt>
                <c:pt idx="416">
                  <c:v>1226.492809234796</c:v>
                </c:pt>
                <c:pt idx="417">
                  <c:v>1226.785617975137</c:v>
                </c:pt>
                <c:pt idx="418">
                  <c:v>1226.825977368185</c:v>
                </c:pt>
                <c:pt idx="419">
                  <c:v>1226.450237247647</c:v>
                </c:pt>
                <c:pt idx="420">
                  <c:v>1226.459119759051</c:v>
                </c:pt>
                <c:pt idx="421">
                  <c:v>1226.510067730232</c:v>
                </c:pt>
                <c:pt idx="422">
                  <c:v>1226.491646209741</c:v>
                </c:pt>
                <c:pt idx="423">
                  <c:v>1225.970335952271</c:v>
                </c:pt>
                <c:pt idx="424">
                  <c:v>1226.089516903896</c:v>
                </c:pt>
                <c:pt idx="425">
                  <c:v>1225.441489522251</c:v>
                </c:pt>
                <c:pt idx="426">
                  <c:v>1225.474628446005</c:v>
                </c:pt>
                <c:pt idx="427">
                  <c:v>1224.97025947826</c:v>
                </c:pt>
                <c:pt idx="428">
                  <c:v>1225.494471196957</c:v>
                </c:pt>
                <c:pt idx="429">
                  <c:v>1225.572355339811</c:v>
                </c:pt>
                <c:pt idx="430">
                  <c:v>1225.582728142019</c:v>
                </c:pt>
                <c:pt idx="431">
                  <c:v>1225.738575136446</c:v>
                </c:pt>
                <c:pt idx="432">
                  <c:v>1225.424030562494</c:v>
                </c:pt>
                <c:pt idx="433">
                  <c:v>1225.561022532492</c:v>
                </c:pt>
                <c:pt idx="434">
                  <c:v>1225.552104188717</c:v>
                </c:pt>
                <c:pt idx="435">
                  <c:v>1225.294739316956</c:v>
                </c:pt>
                <c:pt idx="436">
                  <c:v>1225.64693643905</c:v>
                </c:pt>
                <c:pt idx="437">
                  <c:v>1225.628650174044</c:v>
                </c:pt>
                <c:pt idx="438">
                  <c:v>1225.635060875018</c:v>
                </c:pt>
                <c:pt idx="439">
                  <c:v>1225.315031424049</c:v>
                </c:pt>
                <c:pt idx="440">
                  <c:v>1225.576927332942</c:v>
                </c:pt>
                <c:pt idx="441">
                  <c:v>1225.65048318755</c:v>
                </c:pt>
                <c:pt idx="442">
                  <c:v>1225.815837762384</c:v>
                </c:pt>
                <c:pt idx="443">
                  <c:v>1225.400396733065</c:v>
                </c:pt>
                <c:pt idx="444">
                  <c:v>1225.507815514395</c:v>
                </c:pt>
                <c:pt idx="445">
                  <c:v>1225.68778128573</c:v>
                </c:pt>
                <c:pt idx="446">
                  <c:v>1225.719405050213</c:v>
                </c:pt>
                <c:pt idx="447">
                  <c:v>1225.502309943936</c:v>
                </c:pt>
                <c:pt idx="448">
                  <c:v>1225.441122247812</c:v>
                </c:pt>
                <c:pt idx="449">
                  <c:v>1225.780738587353</c:v>
                </c:pt>
                <c:pt idx="450">
                  <c:v>1225.603636407005</c:v>
                </c:pt>
                <c:pt idx="451">
                  <c:v>1226.086140266035</c:v>
                </c:pt>
                <c:pt idx="452">
                  <c:v>1225.95648841754</c:v>
                </c:pt>
                <c:pt idx="453">
                  <c:v>1225.657979436494</c:v>
                </c:pt>
                <c:pt idx="454">
                  <c:v>1225.539690769769</c:v>
                </c:pt>
                <c:pt idx="455">
                  <c:v>1225.827468320261</c:v>
                </c:pt>
                <c:pt idx="456">
                  <c:v>1225.699406024575</c:v>
                </c:pt>
                <c:pt idx="457">
                  <c:v>1225.619740367448</c:v>
                </c:pt>
                <c:pt idx="458">
                  <c:v>1225.713217484145</c:v>
                </c:pt>
                <c:pt idx="459">
                  <c:v>1225.585437844718</c:v>
                </c:pt>
                <c:pt idx="460">
                  <c:v>1225.788420529907</c:v>
                </c:pt>
                <c:pt idx="461">
                  <c:v>1225.482808865054</c:v>
                </c:pt>
                <c:pt idx="462">
                  <c:v>1225.577079435889</c:v>
                </c:pt>
                <c:pt idx="463">
                  <c:v>1225.434759708068</c:v>
                </c:pt>
                <c:pt idx="464">
                  <c:v>1225.334786436328</c:v>
                </c:pt>
                <c:pt idx="465">
                  <c:v>1225.148961558006</c:v>
                </c:pt>
                <c:pt idx="466">
                  <c:v>1225.322379138835</c:v>
                </c:pt>
                <c:pt idx="467">
                  <c:v>1225.017322794625</c:v>
                </c:pt>
                <c:pt idx="468">
                  <c:v>1225.328108619139</c:v>
                </c:pt>
                <c:pt idx="469">
                  <c:v>1225.098932173543</c:v>
                </c:pt>
                <c:pt idx="470">
                  <c:v>1225.2075791656</c:v>
                </c:pt>
                <c:pt idx="471">
                  <c:v>1225.030550027016</c:v>
                </c:pt>
                <c:pt idx="472">
                  <c:v>1225.153955287422</c:v>
                </c:pt>
                <c:pt idx="473">
                  <c:v>1225.245351518718</c:v>
                </c:pt>
                <c:pt idx="474">
                  <c:v>1225.170335596061</c:v>
                </c:pt>
                <c:pt idx="475">
                  <c:v>1225.283318482624</c:v>
                </c:pt>
                <c:pt idx="476">
                  <c:v>1225.286034077532</c:v>
                </c:pt>
                <c:pt idx="477">
                  <c:v>1225.271389564075</c:v>
                </c:pt>
                <c:pt idx="478">
                  <c:v>1225.492495689697</c:v>
                </c:pt>
                <c:pt idx="479">
                  <c:v>1225.252052755779</c:v>
                </c:pt>
                <c:pt idx="480">
                  <c:v>1225.373822170068</c:v>
                </c:pt>
                <c:pt idx="481">
                  <c:v>1225.147399402386</c:v>
                </c:pt>
                <c:pt idx="482">
                  <c:v>1225.120459085282</c:v>
                </c:pt>
                <c:pt idx="483">
                  <c:v>1225.128853858456</c:v>
                </c:pt>
                <c:pt idx="484">
                  <c:v>1225.061210020499</c:v>
                </c:pt>
                <c:pt idx="485">
                  <c:v>1225.073678106009</c:v>
                </c:pt>
                <c:pt idx="486">
                  <c:v>1224.997571955196</c:v>
                </c:pt>
                <c:pt idx="487">
                  <c:v>1225.051434811181</c:v>
                </c:pt>
                <c:pt idx="488">
                  <c:v>1224.958046670867</c:v>
                </c:pt>
                <c:pt idx="489">
                  <c:v>1224.85634588181</c:v>
                </c:pt>
                <c:pt idx="490">
                  <c:v>1224.881027140768</c:v>
                </c:pt>
                <c:pt idx="491">
                  <c:v>1224.720963788704</c:v>
                </c:pt>
                <c:pt idx="492">
                  <c:v>1224.739368478489</c:v>
                </c:pt>
                <c:pt idx="493">
                  <c:v>1224.894124848218</c:v>
                </c:pt>
                <c:pt idx="494">
                  <c:v>1224.895214847092</c:v>
                </c:pt>
                <c:pt idx="495">
                  <c:v>1224.746353793646</c:v>
                </c:pt>
                <c:pt idx="496">
                  <c:v>1224.742121816463</c:v>
                </c:pt>
                <c:pt idx="497">
                  <c:v>1224.645108039614</c:v>
                </c:pt>
                <c:pt idx="498">
                  <c:v>1224.573983499232</c:v>
                </c:pt>
                <c:pt idx="499">
                  <c:v>1224.687262731073</c:v>
                </c:pt>
                <c:pt idx="500">
                  <c:v>1224.759404915002</c:v>
                </c:pt>
                <c:pt idx="501">
                  <c:v>1224.721120667667</c:v>
                </c:pt>
                <c:pt idx="502">
                  <c:v>1224.779719245721</c:v>
                </c:pt>
                <c:pt idx="503">
                  <c:v>1224.897633676439</c:v>
                </c:pt>
                <c:pt idx="504">
                  <c:v>1224.795005120318</c:v>
                </c:pt>
                <c:pt idx="505">
                  <c:v>1224.79734946477</c:v>
                </c:pt>
                <c:pt idx="506">
                  <c:v>1224.856648556488</c:v>
                </c:pt>
                <c:pt idx="507">
                  <c:v>1224.594817661468</c:v>
                </c:pt>
                <c:pt idx="508">
                  <c:v>1224.49893594239</c:v>
                </c:pt>
                <c:pt idx="509">
                  <c:v>1224.523045092158</c:v>
                </c:pt>
                <c:pt idx="510">
                  <c:v>1224.559490662526</c:v>
                </c:pt>
                <c:pt idx="511">
                  <c:v>1224.492753710394</c:v>
                </c:pt>
                <c:pt idx="512">
                  <c:v>1224.666274708322</c:v>
                </c:pt>
                <c:pt idx="513">
                  <c:v>1224.55140905987</c:v>
                </c:pt>
                <c:pt idx="514">
                  <c:v>1224.656892808649</c:v>
                </c:pt>
                <c:pt idx="515">
                  <c:v>1224.76598661579</c:v>
                </c:pt>
                <c:pt idx="516">
                  <c:v>1224.699210607632</c:v>
                </c:pt>
                <c:pt idx="517">
                  <c:v>1224.810944261888</c:v>
                </c:pt>
                <c:pt idx="518">
                  <c:v>1224.731373687181</c:v>
                </c:pt>
                <c:pt idx="519">
                  <c:v>1224.558806719925</c:v>
                </c:pt>
                <c:pt idx="520">
                  <c:v>1224.595054117917</c:v>
                </c:pt>
                <c:pt idx="521">
                  <c:v>1224.698029216064</c:v>
                </c:pt>
                <c:pt idx="522">
                  <c:v>1224.672969046451</c:v>
                </c:pt>
                <c:pt idx="523">
                  <c:v>1224.644972607551</c:v>
                </c:pt>
                <c:pt idx="524">
                  <c:v>1224.631128058025</c:v>
                </c:pt>
                <c:pt idx="525">
                  <c:v>1224.528076779237</c:v>
                </c:pt>
                <c:pt idx="526">
                  <c:v>1224.683017613784</c:v>
                </c:pt>
                <c:pt idx="527">
                  <c:v>1224.656108149848</c:v>
                </c:pt>
                <c:pt idx="528">
                  <c:v>1224.676380112754</c:v>
                </c:pt>
                <c:pt idx="529">
                  <c:v>1224.674492581167</c:v>
                </c:pt>
                <c:pt idx="530">
                  <c:v>1224.740657476354</c:v>
                </c:pt>
                <c:pt idx="531">
                  <c:v>1224.687274043045</c:v>
                </c:pt>
                <c:pt idx="532">
                  <c:v>1224.754766350263</c:v>
                </c:pt>
                <c:pt idx="533">
                  <c:v>1224.686288407594</c:v>
                </c:pt>
                <c:pt idx="534">
                  <c:v>1224.830041881423</c:v>
                </c:pt>
                <c:pt idx="535">
                  <c:v>1224.848158445371</c:v>
                </c:pt>
                <c:pt idx="536">
                  <c:v>1224.797557547342</c:v>
                </c:pt>
                <c:pt idx="537">
                  <c:v>1224.806281255788</c:v>
                </c:pt>
                <c:pt idx="538">
                  <c:v>1224.801299800737</c:v>
                </c:pt>
                <c:pt idx="539">
                  <c:v>1224.766089535987</c:v>
                </c:pt>
                <c:pt idx="540">
                  <c:v>1224.79432092926</c:v>
                </c:pt>
                <c:pt idx="541">
                  <c:v>1224.786879674192</c:v>
                </c:pt>
                <c:pt idx="542">
                  <c:v>1224.699969047211</c:v>
                </c:pt>
                <c:pt idx="543">
                  <c:v>1224.755115126515</c:v>
                </c:pt>
                <c:pt idx="544">
                  <c:v>1224.730201937119</c:v>
                </c:pt>
                <c:pt idx="545">
                  <c:v>1224.682071473069</c:v>
                </c:pt>
                <c:pt idx="546">
                  <c:v>1224.711696209312</c:v>
                </c:pt>
                <c:pt idx="547">
                  <c:v>1224.654777125407</c:v>
                </c:pt>
                <c:pt idx="548">
                  <c:v>1224.638011707935</c:v>
                </c:pt>
                <c:pt idx="549">
                  <c:v>1224.692834929863</c:v>
                </c:pt>
                <c:pt idx="550">
                  <c:v>1224.709697317383</c:v>
                </c:pt>
                <c:pt idx="551">
                  <c:v>1224.692202002154</c:v>
                </c:pt>
                <c:pt idx="552">
                  <c:v>1224.616981747507</c:v>
                </c:pt>
                <c:pt idx="553">
                  <c:v>1224.704422971904</c:v>
                </c:pt>
                <c:pt idx="554">
                  <c:v>1224.743487982107</c:v>
                </c:pt>
                <c:pt idx="555">
                  <c:v>1224.654125940334</c:v>
                </c:pt>
                <c:pt idx="556">
                  <c:v>1224.711612579939</c:v>
                </c:pt>
                <c:pt idx="557">
                  <c:v>1224.719994668128</c:v>
                </c:pt>
                <c:pt idx="558">
                  <c:v>1224.718772745351</c:v>
                </c:pt>
                <c:pt idx="559">
                  <c:v>1224.701363773513</c:v>
                </c:pt>
                <c:pt idx="560">
                  <c:v>1224.744322008674</c:v>
                </c:pt>
                <c:pt idx="561">
                  <c:v>1224.785982672242</c:v>
                </c:pt>
                <c:pt idx="562">
                  <c:v>1224.625241238125</c:v>
                </c:pt>
                <c:pt idx="563">
                  <c:v>1224.71106314672</c:v>
                </c:pt>
                <c:pt idx="564">
                  <c:v>1224.738275474859</c:v>
                </c:pt>
                <c:pt idx="565">
                  <c:v>1224.719302388529</c:v>
                </c:pt>
                <c:pt idx="566">
                  <c:v>1224.6966826655</c:v>
                </c:pt>
                <c:pt idx="567">
                  <c:v>1224.65444515026</c:v>
                </c:pt>
                <c:pt idx="568">
                  <c:v>1224.714433124715</c:v>
                </c:pt>
                <c:pt idx="569">
                  <c:v>1224.675624252778</c:v>
                </c:pt>
                <c:pt idx="570">
                  <c:v>1224.707336277638</c:v>
                </c:pt>
                <c:pt idx="571">
                  <c:v>1224.749597187596</c:v>
                </c:pt>
                <c:pt idx="572">
                  <c:v>1224.751210090217</c:v>
                </c:pt>
                <c:pt idx="573">
                  <c:v>1224.721769811831</c:v>
                </c:pt>
                <c:pt idx="574">
                  <c:v>1224.721022531806</c:v>
                </c:pt>
                <c:pt idx="575">
                  <c:v>1224.734593882615</c:v>
                </c:pt>
                <c:pt idx="576">
                  <c:v>1224.740980616172</c:v>
                </c:pt>
                <c:pt idx="577">
                  <c:v>1224.688627052509</c:v>
                </c:pt>
                <c:pt idx="578">
                  <c:v>1224.738723524806</c:v>
                </c:pt>
                <c:pt idx="579">
                  <c:v>1224.740640307031</c:v>
                </c:pt>
                <c:pt idx="580">
                  <c:v>1224.756090511795</c:v>
                </c:pt>
                <c:pt idx="581">
                  <c:v>1224.701132291891</c:v>
                </c:pt>
                <c:pt idx="582">
                  <c:v>1224.730853421551</c:v>
                </c:pt>
                <c:pt idx="583">
                  <c:v>1224.737482955035</c:v>
                </c:pt>
                <c:pt idx="584">
                  <c:v>1224.757925212322</c:v>
                </c:pt>
                <c:pt idx="585">
                  <c:v>1224.722369448273</c:v>
                </c:pt>
                <c:pt idx="586">
                  <c:v>1224.723725313958</c:v>
                </c:pt>
                <c:pt idx="587">
                  <c:v>1224.72519827949</c:v>
                </c:pt>
                <c:pt idx="588">
                  <c:v>1224.796476231053</c:v>
                </c:pt>
                <c:pt idx="589">
                  <c:v>1224.718828688803</c:v>
                </c:pt>
                <c:pt idx="590">
                  <c:v>1224.72511104895</c:v>
                </c:pt>
                <c:pt idx="591">
                  <c:v>1224.745008844192</c:v>
                </c:pt>
                <c:pt idx="592">
                  <c:v>1224.676194631385</c:v>
                </c:pt>
                <c:pt idx="593">
                  <c:v>1224.724245215927</c:v>
                </c:pt>
                <c:pt idx="594">
                  <c:v>1224.732641582967</c:v>
                </c:pt>
                <c:pt idx="595">
                  <c:v>1224.750345192615</c:v>
                </c:pt>
                <c:pt idx="596">
                  <c:v>1224.673759567883</c:v>
                </c:pt>
                <c:pt idx="597">
                  <c:v>1224.728319434095</c:v>
                </c:pt>
                <c:pt idx="598">
                  <c:v>1224.727358262953</c:v>
                </c:pt>
                <c:pt idx="599">
                  <c:v>1224.717671014652</c:v>
                </c:pt>
                <c:pt idx="600">
                  <c:v>1224.698070328228</c:v>
                </c:pt>
                <c:pt idx="601">
                  <c:v>1224.741877178263</c:v>
                </c:pt>
                <c:pt idx="602">
                  <c:v>1224.748869764172</c:v>
                </c:pt>
                <c:pt idx="603">
                  <c:v>1224.74639772301</c:v>
                </c:pt>
                <c:pt idx="604">
                  <c:v>1224.710279983903</c:v>
                </c:pt>
                <c:pt idx="605">
                  <c:v>1224.702931323669</c:v>
                </c:pt>
                <c:pt idx="606">
                  <c:v>1224.694755158666</c:v>
                </c:pt>
                <c:pt idx="607">
                  <c:v>1224.716058403609</c:v>
                </c:pt>
                <c:pt idx="608">
                  <c:v>1224.746254086891</c:v>
                </c:pt>
                <c:pt idx="609">
                  <c:v>1224.702847274024</c:v>
                </c:pt>
                <c:pt idx="610">
                  <c:v>1224.73318011592</c:v>
                </c:pt>
                <c:pt idx="611">
                  <c:v>1224.708763286802</c:v>
                </c:pt>
                <c:pt idx="612">
                  <c:v>1224.707733351841</c:v>
                </c:pt>
                <c:pt idx="613">
                  <c:v>1224.682170351437</c:v>
                </c:pt>
                <c:pt idx="614">
                  <c:v>1224.739585424147</c:v>
                </c:pt>
                <c:pt idx="615">
                  <c:v>1224.724779671429</c:v>
                </c:pt>
                <c:pt idx="616">
                  <c:v>1224.664905878038</c:v>
                </c:pt>
                <c:pt idx="617">
                  <c:v>1224.644158955731</c:v>
                </c:pt>
                <c:pt idx="618">
                  <c:v>1224.652161701153</c:v>
                </c:pt>
                <c:pt idx="619">
                  <c:v>1224.664818404408</c:v>
                </c:pt>
                <c:pt idx="620">
                  <c:v>1224.65728010633</c:v>
                </c:pt>
                <c:pt idx="621">
                  <c:v>1224.659668768997</c:v>
                </c:pt>
                <c:pt idx="622">
                  <c:v>1224.610379139054</c:v>
                </c:pt>
                <c:pt idx="623">
                  <c:v>1224.628303652303</c:v>
                </c:pt>
                <c:pt idx="624">
                  <c:v>1224.637481437561</c:v>
                </c:pt>
                <c:pt idx="625">
                  <c:v>1224.600243127883</c:v>
                </c:pt>
                <c:pt idx="626">
                  <c:v>1224.606802657177</c:v>
                </c:pt>
                <c:pt idx="627">
                  <c:v>1224.625311416771</c:v>
                </c:pt>
                <c:pt idx="628">
                  <c:v>1224.597423579698</c:v>
                </c:pt>
                <c:pt idx="629">
                  <c:v>1224.605808412329</c:v>
                </c:pt>
                <c:pt idx="630">
                  <c:v>1224.554357150504</c:v>
                </c:pt>
                <c:pt idx="631">
                  <c:v>1224.591762867751</c:v>
                </c:pt>
                <c:pt idx="632">
                  <c:v>1224.596225942909</c:v>
                </c:pt>
                <c:pt idx="633">
                  <c:v>1224.613703733512</c:v>
                </c:pt>
                <c:pt idx="634">
                  <c:v>1224.582732690948</c:v>
                </c:pt>
                <c:pt idx="635">
                  <c:v>1224.605307538906</c:v>
                </c:pt>
                <c:pt idx="636">
                  <c:v>1224.613880020267</c:v>
                </c:pt>
                <c:pt idx="637">
                  <c:v>1224.622273189651</c:v>
                </c:pt>
                <c:pt idx="638">
                  <c:v>1224.629683283061</c:v>
                </c:pt>
                <c:pt idx="639">
                  <c:v>1224.640391458721</c:v>
                </c:pt>
                <c:pt idx="640">
                  <c:v>1224.633182198128</c:v>
                </c:pt>
                <c:pt idx="641">
                  <c:v>1224.624067647009</c:v>
                </c:pt>
                <c:pt idx="642">
                  <c:v>1224.633789732107</c:v>
                </c:pt>
                <c:pt idx="643">
                  <c:v>1224.634087267753</c:v>
                </c:pt>
                <c:pt idx="644">
                  <c:v>1224.629763829361</c:v>
                </c:pt>
                <c:pt idx="645">
                  <c:v>1224.592579488299</c:v>
                </c:pt>
                <c:pt idx="646">
                  <c:v>1224.629706123354</c:v>
                </c:pt>
                <c:pt idx="647">
                  <c:v>1224.638654955397</c:v>
                </c:pt>
                <c:pt idx="648">
                  <c:v>1224.638847552431</c:v>
                </c:pt>
                <c:pt idx="649">
                  <c:v>1224.653681718639</c:v>
                </c:pt>
                <c:pt idx="650">
                  <c:v>1224.645334497557</c:v>
                </c:pt>
                <c:pt idx="651">
                  <c:v>1224.651469251272</c:v>
                </c:pt>
                <c:pt idx="652">
                  <c:v>1224.652148384564</c:v>
                </c:pt>
                <c:pt idx="653">
                  <c:v>1224.637555705593</c:v>
                </c:pt>
                <c:pt idx="654">
                  <c:v>1224.632543287274</c:v>
                </c:pt>
                <c:pt idx="655">
                  <c:v>1224.65413649434</c:v>
                </c:pt>
                <c:pt idx="656">
                  <c:v>1224.62566940871</c:v>
                </c:pt>
                <c:pt idx="657">
                  <c:v>1224.643791791917</c:v>
                </c:pt>
                <c:pt idx="658">
                  <c:v>1224.632951977226</c:v>
                </c:pt>
                <c:pt idx="659">
                  <c:v>1224.658093108567</c:v>
                </c:pt>
                <c:pt idx="660">
                  <c:v>1224.653638596473</c:v>
                </c:pt>
                <c:pt idx="661">
                  <c:v>1224.648245772145</c:v>
                </c:pt>
                <c:pt idx="662">
                  <c:v>1224.646997179887</c:v>
                </c:pt>
                <c:pt idx="663">
                  <c:v>1224.613794353686</c:v>
                </c:pt>
                <c:pt idx="664">
                  <c:v>1224.654284947063</c:v>
                </c:pt>
                <c:pt idx="665">
                  <c:v>1224.654439865981</c:v>
                </c:pt>
                <c:pt idx="666">
                  <c:v>1224.646021026953</c:v>
                </c:pt>
                <c:pt idx="667">
                  <c:v>1224.647523684781</c:v>
                </c:pt>
                <c:pt idx="668">
                  <c:v>1224.656425089091</c:v>
                </c:pt>
                <c:pt idx="669">
                  <c:v>1224.651211809245</c:v>
                </c:pt>
                <c:pt idx="670">
                  <c:v>1224.650086218275</c:v>
                </c:pt>
                <c:pt idx="671">
                  <c:v>1224.669156904185</c:v>
                </c:pt>
                <c:pt idx="672">
                  <c:v>1224.646190053456</c:v>
                </c:pt>
                <c:pt idx="673">
                  <c:v>1224.651884509041</c:v>
                </c:pt>
                <c:pt idx="674">
                  <c:v>1224.657827633351</c:v>
                </c:pt>
                <c:pt idx="675">
                  <c:v>1224.639329499056</c:v>
                </c:pt>
                <c:pt idx="676">
                  <c:v>1224.657247835902</c:v>
                </c:pt>
                <c:pt idx="677">
                  <c:v>1224.661224400762</c:v>
                </c:pt>
                <c:pt idx="678">
                  <c:v>1224.6486079474</c:v>
                </c:pt>
                <c:pt idx="679">
                  <c:v>1224.651993983352</c:v>
                </c:pt>
                <c:pt idx="680">
                  <c:v>1224.660903560479</c:v>
                </c:pt>
                <c:pt idx="681">
                  <c:v>1224.664924218185</c:v>
                </c:pt>
                <c:pt idx="682">
                  <c:v>1224.660366434501</c:v>
                </c:pt>
                <c:pt idx="683">
                  <c:v>1224.684201302718</c:v>
                </c:pt>
                <c:pt idx="684">
                  <c:v>1224.664166705907</c:v>
                </c:pt>
                <c:pt idx="685">
                  <c:v>1224.65679921312</c:v>
                </c:pt>
                <c:pt idx="686">
                  <c:v>1224.668928102448</c:v>
                </c:pt>
                <c:pt idx="687">
                  <c:v>1224.673644084453</c:v>
                </c:pt>
                <c:pt idx="688">
                  <c:v>1224.655783039429</c:v>
                </c:pt>
                <c:pt idx="689">
                  <c:v>1224.668160806601</c:v>
                </c:pt>
                <c:pt idx="690">
                  <c:v>1224.654458496115</c:v>
                </c:pt>
                <c:pt idx="691">
                  <c:v>1224.669968617004</c:v>
                </c:pt>
                <c:pt idx="692">
                  <c:v>1224.670096307236</c:v>
                </c:pt>
                <c:pt idx="693">
                  <c:v>1224.67072067625</c:v>
                </c:pt>
                <c:pt idx="694">
                  <c:v>1224.671034273171</c:v>
                </c:pt>
                <c:pt idx="695">
                  <c:v>1224.66704147083</c:v>
                </c:pt>
                <c:pt idx="696">
                  <c:v>1224.670017500103</c:v>
                </c:pt>
                <c:pt idx="697">
                  <c:v>1224.66633696317</c:v>
                </c:pt>
                <c:pt idx="698">
                  <c:v>1224.673992809589</c:v>
                </c:pt>
                <c:pt idx="699">
                  <c:v>1224.675719473169</c:v>
                </c:pt>
                <c:pt idx="700">
                  <c:v>1224.687780510407</c:v>
                </c:pt>
                <c:pt idx="701">
                  <c:v>1224.692119120609</c:v>
                </c:pt>
                <c:pt idx="702">
                  <c:v>1224.690211523054</c:v>
                </c:pt>
                <c:pt idx="703">
                  <c:v>1224.697479206507</c:v>
                </c:pt>
                <c:pt idx="704">
                  <c:v>1224.687942452837</c:v>
                </c:pt>
                <c:pt idx="705">
                  <c:v>1224.683081079347</c:v>
                </c:pt>
                <c:pt idx="706">
                  <c:v>1224.684638987111</c:v>
                </c:pt>
                <c:pt idx="707">
                  <c:v>1224.685426108024</c:v>
                </c:pt>
                <c:pt idx="708">
                  <c:v>1224.679996933089</c:v>
                </c:pt>
                <c:pt idx="709">
                  <c:v>1224.681383519056</c:v>
                </c:pt>
                <c:pt idx="710">
                  <c:v>1224.68316023509</c:v>
                </c:pt>
                <c:pt idx="711">
                  <c:v>1224.669255993618</c:v>
                </c:pt>
                <c:pt idx="712">
                  <c:v>1224.687493011703</c:v>
                </c:pt>
                <c:pt idx="713">
                  <c:v>1224.678711227197</c:v>
                </c:pt>
                <c:pt idx="714">
                  <c:v>1224.67385198367</c:v>
                </c:pt>
                <c:pt idx="715">
                  <c:v>1224.667522109884</c:v>
                </c:pt>
                <c:pt idx="716">
                  <c:v>1224.676398900151</c:v>
                </c:pt>
                <c:pt idx="717">
                  <c:v>1224.682867717912</c:v>
                </c:pt>
                <c:pt idx="718">
                  <c:v>1224.674450202218</c:v>
                </c:pt>
                <c:pt idx="719">
                  <c:v>1224.673962251251</c:v>
                </c:pt>
                <c:pt idx="720">
                  <c:v>1224.676564056451</c:v>
                </c:pt>
                <c:pt idx="721">
                  <c:v>1224.668352747722</c:v>
                </c:pt>
                <c:pt idx="722">
                  <c:v>1224.675119080895</c:v>
                </c:pt>
                <c:pt idx="723">
                  <c:v>1224.667611815104</c:v>
                </c:pt>
                <c:pt idx="724">
                  <c:v>1224.670896650583</c:v>
                </c:pt>
                <c:pt idx="725">
                  <c:v>1224.677732339652</c:v>
                </c:pt>
                <c:pt idx="726">
                  <c:v>1224.673725604509</c:v>
                </c:pt>
                <c:pt idx="727">
                  <c:v>1224.667620888684</c:v>
                </c:pt>
                <c:pt idx="728">
                  <c:v>1224.670595781401</c:v>
                </c:pt>
                <c:pt idx="729">
                  <c:v>1224.681800685862</c:v>
                </c:pt>
                <c:pt idx="730">
                  <c:v>1224.66322298171</c:v>
                </c:pt>
                <c:pt idx="731">
                  <c:v>1224.672378439649</c:v>
                </c:pt>
                <c:pt idx="732">
                  <c:v>1224.670509548666</c:v>
                </c:pt>
                <c:pt idx="733">
                  <c:v>1224.668789266764</c:v>
                </c:pt>
                <c:pt idx="734">
                  <c:v>1224.671808565483</c:v>
                </c:pt>
                <c:pt idx="735">
                  <c:v>1224.669661817293</c:v>
                </c:pt>
                <c:pt idx="736">
                  <c:v>1224.664225112387</c:v>
                </c:pt>
                <c:pt idx="737">
                  <c:v>1224.663481069869</c:v>
                </c:pt>
                <c:pt idx="738">
                  <c:v>1224.662144061944</c:v>
                </c:pt>
                <c:pt idx="739">
                  <c:v>1224.666048230339</c:v>
                </c:pt>
                <c:pt idx="740">
                  <c:v>1224.663144488777</c:v>
                </c:pt>
                <c:pt idx="741">
                  <c:v>1224.662182576847</c:v>
                </c:pt>
                <c:pt idx="742">
                  <c:v>1224.658335156287</c:v>
                </c:pt>
                <c:pt idx="743">
                  <c:v>1224.659253037795</c:v>
                </c:pt>
                <c:pt idx="744">
                  <c:v>1224.657055314617</c:v>
                </c:pt>
                <c:pt idx="745">
                  <c:v>1224.660847013517</c:v>
                </c:pt>
                <c:pt idx="746">
                  <c:v>1224.659221413928</c:v>
                </c:pt>
                <c:pt idx="747">
                  <c:v>1224.66032413218</c:v>
                </c:pt>
                <c:pt idx="748">
                  <c:v>1224.664877242537</c:v>
                </c:pt>
                <c:pt idx="749">
                  <c:v>1224.662345930145</c:v>
                </c:pt>
                <c:pt idx="750">
                  <c:v>1224.663642907811</c:v>
                </c:pt>
                <c:pt idx="751">
                  <c:v>1224.664863212811</c:v>
                </c:pt>
                <c:pt idx="752">
                  <c:v>1224.666019746319</c:v>
                </c:pt>
                <c:pt idx="753">
                  <c:v>1224.664820882853</c:v>
                </c:pt>
                <c:pt idx="754">
                  <c:v>1224.668064908163</c:v>
                </c:pt>
                <c:pt idx="755">
                  <c:v>1224.663650451344</c:v>
                </c:pt>
                <c:pt idx="756">
                  <c:v>1224.659387764762</c:v>
                </c:pt>
                <c:pt idx="757">
                  <c:v>1224.659254903009</c:v>
                </c:pt>
                <c:pt idx="758">
                  <c:v>1224.663542931641</c:v>
                </c:pt>
                <c:pt idx="759">
                  <c:v>1224.659163809251</c:v>
                </c:pt>
                <c:pt idx="760">
                  <c:v>1224.659250745076</c:v>
                </c:pt>
                <c:pt idx="761">
                  <c:v>1224.655861784555</c:v>
                </c:pt>
                <c:pt idx="762">
                  <c:v>1224.659593765048</c:v>
                </c:pt>
                <c:pt idx="763">
                  <c:v>1224.658985636471</c:v>
                </c:pt>
                <c:pt idx="764">
                  <c:v>1224.659431166584</c:v>
                </c:pt>
                <c:pt idx="765">
                  <c:v>1224.661269752005</c:v>
                </c:pt>
                <c:pt idx="766">
                  <c:v>1224.660518491229</c:v>
                </c:pt>
                <c:pt idx="767">
                  <c:v>1224.661535361923</c:v>
                </c:pt>
                <c:pt idx="768">
                  <c:v>1224.663539128323</c:v>
                </c:pt>
                <c:pt idx="769">
                  <c:v>1224.65668466006</c:v>
                </c:pt>
                <c:pt idx="770">
                  <c:v>1224.664668051293</c:v>
                </c:pt>
                <c:pt idx="771">
                  <c:v>1224.657999851561</c:v>
                </c:pt>
                <c:pt idx="772">
                  <c:v>1224.663033622334</c:v>
                </c:pt>
                <c:pt idx="773">
                  <c:v>1224.659356830713</c:v>
                </c:pt>
                <c:pt idx="774">
                  <c:v>1224.658543477257</c:v>
                </c:pt>
                <c:pt idx="775">
                  <c:v>1224.656874796287</c:v>
                </c:pt>
                <c:pt idx="776">
                  <c:v>1224.655100849787</c:v>
                </c:pt>
                <c:pt idx="777">
                  <c:v>1224.655071973773</c:v>
                </c:pt>
                <c:pt idx="778">
                  <c:v>1224.654608656348</c:v>
                </c:pt>
                <c:pt idx="779">
                  <c:v>1224.657057681168</c:v>
                </c:pt>
                <c:pt idx="780">
                  <c:v>1224.656351002402</c:v>
                </c:pt>
                <c:pt idx="781">
                  <c:v>1224.657171922726</c:v>
                </c:pt>
                <c:pt idx="782">
                  <c:v>1224.656973111236</c:v>
                </c:pt>
                <c:pt idx="783">
                  <c:v>1224.654502341747</c:v>
                </c:pt>
                <c:pt idx="784">
                  <c:v>1224.656079451041</c:v>
                </c:pt>
                <c:pt idx="785">
                  <c:v>1224.6544054003</c:v>
                </c:pt>
                <c:pt idx="786">
                  <c:v>1224.655986052265</c:v>
                </c:pt>
                <c:pt idx="787">
                  <c:v>1224.658909258078</c:v>
                </c:pt>
                <c:pt idx="788">
                  <c:v>1224.656796805173</c:v>
                </c:pt>
                <c:pt idx="789">
                  <c:v>1224.659199723043</c:v>
                </c:pt>
                <c:pt idx="790">
                  <c:v>1224.656524171299</c:v>
                </c:pt>
                <c:pt idx="791">
                  <c:v>1224.654818645671</c:v>
                </c:pt>
                <c:pt idx="792">
                  <c:v>1224.656259401414</c:v>
                </c:pt>
                <c:pt idx="793">
                  <c:v>1224.660005818627</c:v>
                </c:pt>
                <c:pt idx="794">
                  <c:v>1224.661002471393</c:v>
                </c:pt>
                <c:pt idx="795">
                  <c:v>1224.661082274216</c:v>
                </c:pt>
                <c:pt idx="796">
                  <c:v>1224.659692853744</c:v>
                </c:pt>
                <c:pt idx="797">
                  <c:v>1224.662521694493</c:v>
                </c:pt>
                <c:pt idx="798">
                  <c:v>1224.663726046118</c:v>
                </c:pt>
                <c:pt idx="799">
                  <c:v>1224.661736983885</c:v>
                </c:pt>
                <c:pt idx="800">
                  <c:v>1224.6645938208</c:v>
                </c:pt>
                <c:pt idx="801">
                  <c:v>1224.665540255103</c:v>
                </c:pt>
                <c:pt idx="802">
                  <c:v>1224.668827561117</c:v>
                </c:pt>
                <c:pt idx="803">
                  <c:v>1224.665409791334</c:v>
                </c:pt>
                <c:pt idx="804">
                  <c:v>1224.664507649519</c:v>
                </c:pt>
                <c:pt idx="805">
                  <c:v>1224.664827876563</c:v>
                </c:pt>
                <c:pt idx="806">
                  <c:v>1224.664413066049</c:v>
                </c:pt>
                <c:pt idx="807">
                  <c:v>1224.664201614356</c:v>
                </c:pt>
                <c:pt idx="808">
                  <c:v>1224.664011954239</c:v>
                </c:pt>
                <c:pt idx="809">
                  <c:v>1224.665046272317</c:v>
                </c:pt>
                <c:pt idx="810">
                  <c:v>1224.664147013747</c:v>
                </c:pt>
                <c:pt idx="811">
                  <c:v>1224.665058778939</c:v>
                </c:pt>
                <c:pt idx="812">
                  <c:v>1224.665223354437</c:v>
                </c:pt>
                <c:pt idx="813">
                  <c:v>1224.666399012826</c:v>
                </c:pt>
                <c:pt idx="814">
                  <c:v>1224.665067885516</c:v>
                </c:pt>
                <c:pt idx="815">
                  <c:v>1224.664830313015</c:v>
                </c:pt>
                <c:pt idx="816">
                  <c:v>1224.663578597708</c:v>
                </c:pt>
                <c:pt idx="817">
                  <c:v>1224.664374860896</c:v>
                </c:pt>
                <c:pt idx="818">
                  <c:v>1224.666357455839</c:v>
                </c:pt>
                <c:pt idx="819">
                  <c:v>1224.666686786799</c:v>
                </c:pt>
                <c:pt idx="820">
                  <c:v>1224.663763317139</c:v>
                </c:pt>
                <c:pt idx="821">
                  <c:v>1224.665710612659</c:v>
                </c:pt>
                <c:pt idx="822">
                  <c:v>1224.661667456694</c:v>
                </c:pt>
                <c:pt idx="823">
                  <c:v>1224.664277545046</c:v>
                </c:pt>
                <c:pt idx="824">
                  <c:v>1224.663378901583</c:v>
                </c:pt>
                <c:pt idx="825">
                  <c:v>1224.665647830392</c:v>
                </c:pt>
                <c:pt idx="826">
                  <c:v>1224.663811758526</c:v>
                </c:pt>
                <c:pt idx="827">
                  <c:v>1224.66437123975</c:v>
                </c:pt>
                <c:pt idx="828">
                  <c:v>1224.664229286471</c:v>
                </c:pt>
                <c:pt idx="829">
                  <c:v>1224.665282795254</c:v>
                </c:pt>
                <c:pt idx="830">
                  <c:v>1224.664474458196</c:v>
                </c:pt>
                <c:pt idx="831">
                  <c:v>1224.664092805041</c:v>
                </c:pt>
                <c:pt idx="832">
                  <c:v>1224.664134144263</c:v>
                </c:pt>
                <c:pt idx="833">
                  <c:v>1224.663184449345</c:v>
                </c:pt>
                <c:pt idx="834">
                  <c:v>1224.664090889266</c:v>
                </c:pt>
                <c:pt idx="835">
                  <c:v>1224.664366007296</c:v>
                </c:pt>
                <c:pt idx="836">
                  <c:v>1224.664162500459</c:v>
                </c:pt>
                <c:pt idx="837">
                  <c:v>1224.66469967029</c:v>
                </c:pt>
                <c:pt idx="838">
                  <c:v>1224.665011334263</c:v>
                </c:pt>
                <c:pt idx="839">
                  <c:v>1224.663797142908</c:v>
                </c:pt>
                <c:pt idx="840">
                  <c:v>1224.663625871815</c:v>
                </c:pt>
                <c:pt idx="841">
                  <c:v>1224.66304207242</c:v>
                </c:pt>
                <c:pt idx="842">
                  <c:v>1224.662519564264</c:v>
                </c:pt>
                <c:pt idx="843">
                  <c:v>1224.662942427794</c:v>
                </c:pt>
                <c:pt idx="844">
                  <c:v>1224.663311813403</c:v>
                </c:pt>
                <c:pt idx="845">
                  <c:v>1224.662859251217</c:v>
                </c:pt>
                <c:pt idx="846">
                  <c:v>1224.661990058827</c:v>
                </c:pt>
                <c:pt idx="847">
                  <c:v>1224.662374010077</c:v>
                </c:pt>
                <c:pt idx="848">
                  <c:v>1224.662360071292</c:v>
                </c:pt>
                <c:pt idx="849">
                  <c:v>1224.663215643399</c:v>
                </c:pt>
                <c:pt idx="850">
                  <c:v>1224.662994599081</c:v>
                </c:pt>
                <c:pt idx="851">
                  <c:v>1224.661622636614</c:v>
                </c:pt>
                <c:pt idx="852">
                  <c:v>1224.661593082364</c:v>
                </c:pt>
                <c:pt idx="853">
                  <c:v>1224.660526064832</c:v>
                </c:pt>
                <c:pt idx="854">
                  <c:v>1224.662095489873</c:v>
                </c:pt>
                <c:pt idx="855">
                  <c:v>1224.662799824247</c:v>
                </c:pt>
                <c:pt idx="856">
                  <c:v>1224.662319148286</c:v>
                </c:pt>
                <c:pt idx="857">
                  <c:v>1224.662435618918</c:v>
                </c:pt>
                <c:pt idx="858">
                  <c:v>1224.662971634185</c:v>
                </c:pt>
                <c:pt idx="859">
                  <c:v>1224.662275037546</c:v>
                </c:pt>
                <c:pt idx="860">
                  <c:v>1224.662640620287</c:v>
                </c:pt>
                <c:pt idx="861">
                  <c:v>1224.662193981625</c:v>
                </c:pt>
                <c:pt idx="862">
                  <c:v>1224.661957998533</c:v>
                </c:pt>
                <c:pt idx="863">
                  <c:v>1224.66211280822</c:v>
                </c:pt>
                <c:pt idx="864">
                  <c:v>1224.661717582435</c:v>
                </c:pt>
                <c:pt idx="865">
                  <c:v>1224.661951992713</c:v>
                </c:pt>
                <c:pt idx="866">
                  <c:v>1224.66207949579</c:v>
                </c:pt>
                <c:pt idx="867">
                  <c:v>1224.662138492761</c:v>
                </c:pt>
                <c:pt idx="868">
                  <c:v>1224.662492157117</c:v>
                </c:pt>
                <c:pt idx="869">
                  <c:v>1224.662481251324</c:v>
                </c:pt>
                <c:pt idx="870">
                  <c:v>1224.662313624718</c:v>
                </c:pt>
                <c:pt idx="871">
                  <c:v>1224.661956075631</c:v>
                </c:pt>
                <c:pt idx="872">
                  <c:v>1224.661601675713</c:v>
                </c:pt>
                <c:pt idx="873">
                  <c:v>1224.66182736001</c:v>
                </c:pt>
                <c:pt idx="874">
                  <c:v>1224.661972758722</c:v>
                </c:pt>
                <c:pt idx="875">
                  <c:v>1224.66198917879</c:v>
                </c:pt>
                <c:pt idx="876">
                  <c:v>1224.662230792205</c:v>
                </c:pt>
                <c:pt idx="877">
                  <c:v>1224.662147813676</c:v>
                </c:pt>
                <c:pt idx="878">
                  <c:v>1224.661812281809</c:v>
                </c:pt>
                <c:pt idx="879">
                  <c:v>1224.661939204382</c:v>
                </c:pt>
                <c:pt idx="880">
                  <c:v>1224.662294778436</c:v>
                </c:pt>
                <c:pt idx="881">
                  <c:v>1224.661568944075</c:v>
                </c:pt>
                <c:pt idx="882">
                  <c:v>1224.660371869414</c:v>
                </c:pt>
                <c:pt idx="883">
                  <c:v>1224.660361539865</c:v>
                </c:pt>
                <c:pt idx="884">
                  <c:v>1224.659719693686</c:v>
                </c:pt>
                <c:pt idx="885">
                  <c:v>1224.660115175685</c:v>
                </c:pt>
                <c:pt idx="886">
                  <c:v>1224.660693665779</c:v>
                </c:pt>
                <c:pt idx="887">
                  <c:v>1224.660607607997</c:v>
                </c:pt>
                <c:pt idx="888">
                  <c:v>1224.66081519504</c:v>
                </c:pt>
                <c:pt idx="889">
                  <c:v>1224.660596652588</c:v>
                </c:pt>
                <c:pt idx="890">
                  <c:v>1224.660879432338</c:v>
                </c:pt>
                <c:pt idx="891">
                  <c:v>1224.661110292508</c:v>
                </c:pt>
                <c:pt idx="892">
                  <c:v>1224.661108888689</c:v>
                </c:pt>
                <c:pt idx="893">
                  <c:v>1224.661095628509</c:v>
                </c:pt>
                <c:pt idx="894">
                  <c:v>1224.660794629461</c:v>
                </c:pt>
                <c:pt idx="895">
                  <c:v>1224.660795583379</c:v>
                </c:pt>
                <c:pt idx="896">
                  <c:v>1224.660567736675</c:v>
                </c:pt>
                <c:pt idx="897">
                  <c:v>1224.660108581078</c:v>
                </c:pt>
                <c:pt idx="898">
                  <c:v>1224.660205513453</c:v>
                </c:pt>
                <c:pt idx="899">
                  <c:v>1224.659931805632</c:v>
                </c:pt>
                <c:pt idx="900">
                  <c:v>1224.659835861223</c:v>
                </c:pt>
                <c:pt idx="901">
                  <c:v>1224.659906033271</c:v>
                </c:pt>
                <c:pt idx="902">
                  <c:v>1224.659606729522</c:v>
                </c:pt>
                <c:pt idx="903">
                  <c:v>1224.659797502924</c:v>
                </c:pt>
                <c:pt idx="904">
                  <c:v>1224.659919226965</c:v>
                </c:pt>
                <c:pt idx="905">
                  <c:v>1224.659952765177</c:v>
                </c:pt>
                <c:pt idx="906">
                  <c:v>1224.659300256372</c:v>
                </c:pt>
                <c:pt idx="907">
                  <c:v>1224.659142039035</c:v>
                </c:pt>
                <c:pt idx="908">
                  <c:v>1224.660263959385</c:v>
                </c:pt>
                <c:pt idx="909">
                  <c:v>1224.659560493377</c:v>
                </c:pt>
                <c:pt idx="910">
                  <c:v>1224.658710240706</c:v>
                </c:pt>
                <c:pt idx="911">
                  <c:v>1224.658722003875</c:v>
                </c:pt>
                <c:pt idx="912">
                  <c:v>1224.658625819539</c:v>
                </c:pt>
                <c:pt idx="913">
                  <c:v>1224.658585940846</c:v>
                </c:pt>
                <c:pt idx="914">
                  <c:v>1224.658143187242</c:v>
                </c:pt>
                <c:pt idx="915">
                  <c:v>1224.658559983101</c:v>
                </c:pt>
                <c:pt idx="916">
                  <c:v>1224.658501002983</c:v>
                </c:pt>
                <c:pt idx="917">
                  <c:v>1224.65876729389</c:v>
                </c:pt>
                <c:pt idx="918">
                  <c:v>1224.658441108109</c:v>
                </c:pt>
                <c:pt idx="919">
                  <c:v>1224.658678303157</c:v>
                </c:pt>
                <c:pt idx="920">
                  <c:v>1224.658957460868</c:v>
                </c:pt>
                <c:pt idx="921">
                  <c:v>1224.658696660863</c:v>
                </c:pt>
                <c:pt idx="922">
                  <c:v>1224.658696833311</c:v>
                </c:pt>
                <c:pt idx="923">
                  <c:v>1224.658564708321</c:v>
                </c:pt>
                <c:pt idx="924">
                  <c:v>1224.658213833344</c:v>
                </c:pt>
                <c:pt idx="925">
                  <c:v>1224.658380260933</c:v>
                </c:pt>
                <c:pt idx="926">
                  <c:v>1224.658585633314</c:v>
                </c:pt>
                <c:pt idx="927">
                  <c:v>1224.658630045584</c:v>
                </c:pt>
                <c:pt idx="928">
                  <c:v>1224.658562526048</c:v>
                </c:pt>
                <c:pt idx="929">
                  <c:v>1224.65826129581</c:v>
                </c:pt>
                <c:pt idx="930">
                  <c:v>1224.658355088814</c:v>
                </c:pt>
                <c:pt idx="931">
                  <c:v>1224.658916728397</c:v>
                </c:pt>
                <c:pt idx="932">
                  <c:v>1224.658437918502</c:v>
                </c:pt>
                <c:pt idx="933">
                  <c:v>1224.658746125575</c:v>
                </c:pt>
                <c:pt idx="934">
                  <c:v>1224.659016667709</c:v>
                </c:pt>
                <c:pt idx="935">
                  <c:v>1224.658923023333</c:v>
                </c:pt>
                <c:pt idx="936">
                  <c:v>1224.658994583677</c:v>
                </c:pt>
                <c:pt idx="937">
                  <c:v>1224.658938368757</c:v>
                </c:pt>
                <c:pt idx="938">
                  <c:v>1224.65893677394</c:v>
                </c:pt>
                <c:pt idx="939">
                  <c:v>1224.659185293378</c:v>
                </c:pt>
                <c:pt idx="940">
                  <c:v>1224.658998651864</c:v>
                </c:pt>
                <c:pt idx="941">
                  <c:v>1224.658787360413</c:v>
                </c:pt>
                <c:pt idx="942">
                  <c:v>1224.658731850971</c:v>
                </c:pt>
                <c:pt idx="943">
                  <c:v>1224.658789167581</c:v>
                </c:pt>
                <c:pt idx="944">
                  <c:v>1224.658712084368</c:v>
                </c:pt>
                <c:pt idx="945">
                  <c:v>1224.658686358098</c:v>
                </c:pt>
                <c:pt idx="946">
                  <c:v>1224.658681313966</c:v>
                </c:pt>
                <c:pt idx="947">
                  <c:v>1224.65867483329</c:v>
                </c:pt>
                <c:pt idx="948">
                  <c:v>1224.658774112495</c:v>
                </c:pt>
                <c:pt idx="949">
                  <c:v>1224.658765127297</c:v>
                </c:pt>
                <c:pt idx="950">
                  <c:v>1224.658690797171</c:v>
                </c:pt>
                <c:pt idx="951">
                  <c:v>1224.65912705811</c:v>
                </c:pt>
                <c:pt idx="952">
                  <c:v>1224.658703889325</c:v>
                </c:pt>
                <c:pt idx="953">
                  <c:v>1224.658638183694</c:v>
                </c:pt>
                <c:pt idx="954">
                  <c:v>1224.658791085102</c:v>
                </c:pt>
                <c:pt idx="955">
                  <c:v>1224.658795460042</c:v>
                </c:pt>
                <c:pt idx="956">
                  <c:v>1224.658616387843</c:v>
                </c:pt>
                <c:pt idx="957">
                  <c:v>1224.658150535937</c:v>
                </c:pt>
                <c:pt idx="958">
                  <c:v>1224.658652177392</c:v>
                </c:pt>
                <c:pt idx="959">
                  <c:v>1224.658667893065</c:v>
                </c:pt>
                <c:pt idx="960">
                  <c:v>1224.65872731533</c:v>
                </c:pt>
                <c:pt idx="961">
                  <c:v>1224.658515946921</c:v>
                </c:pt>
                <c:pt idx="962">
                  <c:v>1224.658496193408</c:v>
                </c:pt>
                <c:pt idx="963">
                  <c:v>1224.659096148956</c:v>
                </c:pt>
                <c:pt idx="964">
                  <c:v>1224.658842751529</c:v>
                </c:pt>
                <c:pt idx="965">
                  <c:v>1224.65823290695</c:v>
                </c:pt>
                <c:pt idx="966">
                  <c:v>1224.658520477144</c:v>
                </c:pt>
                <c:pt idx="967">
                  <c:v>1224.658664515106</c:v>
                </c:pt>
                <c:pt idx="968">
                  <c:v>1224.658641214243</c:v>
                </c:pt>
                <c:pt idx="969">
                  <c:v>1224.658742388457</c:v>
                </c:pt>
                <c:pt idx="970">
                  <c:v>1224.65859437151</c:v>
                </c:pt>
                <c:pt idx="971">
                  <c:v>1224.658657626663</c:v>
                </c:pt>
                <c:pt idx="972">
                  <c:v>1224.658640438354</c:v>
                </c:pt>
                <c:pt idx="973">
                  <c:v>1224.658628236205</c:v>
                </c:pt>
                <c:pt idx="974">
                  <c:v>1224.658703441483</c:v>
                </c:pt>
                <c:pt idx="975">
                  <c:v>1224.65855028848</c:v>
                </c:pt>
                <c:pt idx="976">
                  <c:v>1224.658673118681</c:v>
                </c:pt>
                <c:pt idx="977">
                  <c:v>1224.658695796798</c:v>
                </c:pt>
                <c:pt idx="978">
                  <c:v>1224.658563679694</c:v>
                </c:pt>
                <c:pt idx="979">
                  <c:v>1224.658594919505</c:v>
                </c:pt>
                <c:pt idx="980">
                  <c:v>1224.658583217577</c:v>
                </c:pt>
                <c:pt idx="981">
                  <c:v>1224.658592068479</c:v>
                </c:pt>
                <c:pt idx="982">
                  <c:v>1224.65864513251</c:v>
                </c:pt>
                <c:pt idx="983">
                  <c:v>1224.658568980376</c:v>
                </c:pt>
                <c:pt idx="984">
                  <c:v>1224.658469889597</c:v>
                </c:pt>
                <c:pt idx="985">
                  <c:v>1224.658379246153</c:v>
                </c:pt>
                <c:pt idx="986">
                  <c:v>1224.658630749359</c:v>
                </c:pt>
                <c:pt idx="987">
                  <c:v>1224.658601734673</c:v>
                </c:pt>
                <c:pt idx="988">
                  <c:v>1224.658804554711</c:v>
                </c:pt>
                <c:pt idx="989">
                  <c:v>1224.658704477328</c:v>
                </c:pt>
                <c:pt idx="990">
                  <c:v>1224.658650710113</c:v>
                </c:pt>
                <c:pt idx="991">
                  <c:v>1224.658641732197</c:v>
                </c:pt>
                <c:pt idx="992">
                  <c:v>1224.658630376088</c:v>
                </c:pt>
                <c:pt idx="993">
                  <c:v>1224.658696676514</c:v>
                </c:pt>
                <c:pt idx="994">
                  <c:v>1224.658793660421</c:v>
                </c:pt>
                <c:pt idx="995">
                  <c:v>1224.658786825547</c:v>
                </c:pt>
                <c:pt idx="996">
                  <c:v>1224.658861032302</c:v>
                </c:pt>
                <c:pt idx="997">
                  <c:v>1224.658723966809</c:v>
                </c:pt>
                <c:pt idx="998">
                  <c:v>1224.658668514722</c:v>
                </c:pt>
                <c:pt idx="999">
                  <c:v>1224.658838997226</c:v>
                </c:pt>
                <c:pt idx="1000">
                  <c:v>1224.65868671552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2587.222789960909</c:v>
                </c:pt>
                <c:pt idx="28">
                  <c:v>2396.663749824349</c:v>
                </c:pt>
                <c:pt idx="29">
                  <c:v>2255.511769591126</c:v>
                </c:pt>
                <c:pt idx="30">
                  <c:v>2250.814932637309</c:v>
                </c:pt>
                <c:pt idx="31">
                  <c:v>2142.507419635925</c:v>
                </c:pt>
                <c:pt idx="32">
                  <c:v>2137.218570765252</c:v>
                </c:pt>
                <c:pt idx="33">
                  <c:v>2051.510918318494</c:v>
                </c:pt>
                <c:pt idx="34">
                  <c:v>2045.832388780174</c:v>
                </c:pt>
                <c:pt idx="35">
                  <c:v>1976.35795805107</c:v>
                </c:pt>
                <c:pt idx="36">
                  <c:v>1970.419159545042</c:v>
                </c:pt>
                <c:pt idx="37">
                  <c:v>1913.016782155272</c:v>
                </c:pt>
                <c:pt idx="38">
                  <c:v>1906.906252864764</c:v>
                </c:pt>
                <c:pt idx="39">
                  <c:v>1858.784058634332</c:v>
                </c:pt>
                <c:pt idx="40">
                  <c:v>1852.511826128164</c:v>
                </c:pt>
                <c:pt idx="41">
                  <c:v>1811.268270725304</c:v>
                </c:pt>
                <c:pt idx="42">
                  <c:v>1813.534220774001</c:v>
                </c:pt>
                <c:pt idx="43">
                  <c:v>1828.729161863398</c:v>
                </c:pt>
                <c:pt idx="44">
                  <c:v>1813.536168843454</c:v>
                </c:pt>
                <c:pt idx="45">
                  <c:v>1828.906291747217</c:v>
                </c:pt>
                <c:pt idx="46">
                  <c:v>1813.55031026775</c:v>
                </c:pt>
                <c:pt idx="47">
                  <c:v>1829.062143604065</c:v>
                </c:pt>
                <c:pt idx="48">
                  <c:v>1813.556235475269</c:v>
                </c:pt>
                <c:pt idx="49">
                  <c:v>1829.198582184956</c:v>
                </c:pt>
                <c:pt idx="50">
                  <c:v>1813.569346469489</c:v>
                </c:pt>
                <c:pt idx="51">
                  <c:v>1829.26079754037</c:v>
                </c:pt>
                <c:pt idx="52">
                  <c:v>1763.64021350263</c:v>
                </c:pt>
                <c:pt idx="53">
                  <c:v>1620.343640326981</c:v>
                </c:pt>
                <c:pt idx="54">
                  <c:v>1534.257415485008</c:v>
                </c:pt>
                <c:pt idx="55">
                  <c:v>1459.095055593197</c:v>
                </c:pt>
                <c:pt idx="56">
                  <c:v>1403.003152637824</c:v>
                </c:pt>
                <c:pt idx="57">
                  <c:v>1379.790608330574</c:v>
                </c:pt>
                <c:pt idx="58">
                  <c:v>1378.574741814069</c:v>
                </c:pt>
                <c:pt idx="59">
                  <c:v>1327.016245281045</c:v>
                </c:pt>
                <c:pt idx="60">
                  <c:v>1283.048448472987</c:v>
                </c:pt>
                <c:pt idx="61">
                  <c:v>1268.491869558407</c:v>
                </c:pt>
                <c:pt idx="62">
                  <c:v>1271.720117417026</c:v>
                </c:pt>
                <c:pt idx="63">
                  <c:v>1235.120062735283</c:v>
                </c:pt>
                <c:pt idx="64">
                  <c:v>1222.14419511217</c:v>
                </c:pt>
                <c:pt idx="65">
                  <c:v>1225.130235804296</c:v>
                </c:pt>
                <c:pt idx="66">
                  <c:v>1196.830323585474</c:v>
                </c:pt>
                <c:pt idx="67">
                  <c:v>1199.597834562764</c:v>
                </c:pt>
                <c:pt idx="68">
                  <c:v>1176.942387160611</c:v>
                </c:pt>
                <c:pt idx="69">
                  <c:v>1179.513462843777</c:v>
                </c:pt>
                <c:pt idx="70">
                  <c:v>1161.252106923105</c:v>
                </c:pt>
                <c:pt idx="71">
                  <c:v>1161.883795309634</c:v>
                </c:pt>
                <c:pt idx="72">
                  <c:v>1145.087908471698</c:v>
                </c:pt>
                <c:pt idx="73">
                  <c:v>1147.450531158922</c:v>
                </c:pt>
                <c:pt idx="74">
                  <c:v>1134.230554710628</c:v>
                </c:pt>
                <c:pt idx="75">
                  <c:v>1137.35558445101</c:v>
                </c:pt>
                <c:pt idx="76">
                  <c:v>1127.188074298596</c:v>
                </c:pt>
                <c:pt idx="77">
                  <c:v>1128.125169540043</c:v>
                </c:pt>
                <c:pt idx="78">
                  <c:v>1107.934915452487</c:v>
                </c:pt>
                <c:pt idx="79">
                  <c:v>1099.578945134066</c:v>
                </c:pt>
                <c:pt idx="80">
                  <c:v>1047.037585574277</c:v>
                </c:pt>
                <c:pt idx="81">
                  <c:v>1009.544728550458</c:v>
                </c:pt>
                <c:pt idx="82">
                  <c:v>975.7684191474364</c:v>
                </c:pt>
                <c:pt idx="83">
                  <c:v>961.1925237965056</c:v>
                </c:pt>
                <c:pt idx="84">
                  <c:v>961.3724954132286</c:v>
                </c:pt>
                <c:pt idx="85">
                  <c:v>932.2638475433084</c:v>
                </c:pt>
                <c:pt idx="86">
                  <c:v>904.9810476149913</c:v>
                </c:pt>
                <c:pt idx="87">
                  <c:v>892.8742714021988</c:v>
                </c:pt>
                <c:pt idx="88">
                  <c:v>894.1828271214722</c:v>
                </c:pt>
                <c:pt idx="89">
                  <c:v>883.5669480428738</c:v>
                </c:pt>
                <c:pt idx="90">
                  <c:v>884.6954817887508</c:v>
                </c:pt>
                <c:pt idx="91">
                  <c:v>863.6276549941668</c:v>
                </c:pt>
                <c:pt idx="92">
                  <c:v>847.7840407931485</c:v>
                </c:pt>
                <c:pt idx="93">
                  <c:v>842.1407360474268</c:v>
                </c:pt>
                <c:pt idx="94">
                  <c:v>843.2535309080919</c:v>
                </c:pt>
                <c:pt idx="95">
                  <c:v>828.8990370215353</c:v>
                </c:pt>
                <c:pt idx="96">
                  <c:v>819.6907309680926</c:v>
                </c:pt>
                <c:pt idx="97">
                  <c:v>820.5488987405483</c:v>
                </c:pt>
                <c:pt idx="98">
                  <c:v>813.2313114189875</c:v>
                </c:pt>
                <c:pt idx="99">
                  <c:v>812.3491852794375</c:v>
                </c:pt>
                <c:pt idx="100">
                  <c:v>806.2571248629994</c:v>
                </c:pt>
                <c:pt idx="101">
                  <c:v>804.781298071833</c:v>
                </c:pt>
                <c:pt idx="102">
                  <c:v>800.2955390431125</c:v>
                </c:pt>
                <c:pt idx="103">
                  <c:v>801.3215207706713</c:v>
                </c:pt>
                <c:pt idx="104">
                  <c:v>791.974502835668</c:v>
                </c:pt>
                <c:pt idx="105">
                  <c:v>791.0463045398432</c:v>
                </c:pt>
                <c:pt idx="106">
                  <c:v>764.3924988818164</c:v>
                </c:pt>
                <c:pt idx="107">
                  <c:v>745.2374900069639</c:v>
                </c:pt>
                <c:pt idx="108">
                  <c:v>728.8298711789869</c:v>
                </c:pt>
                <c:pt idx="109">
                  <c:v>720.7691068764915</c:v>
                </c:pt>
                <c:pt idx="110">
                  <c:v>720.995785477945</c:v>
                </c:pt>
                <c:pt idx="111">
                  <c:v>702.6432928989377</c:v>
                </c:pt>
                <c:pt idx="112">
                  <c:v>684.5893771474529</c:v>
                </c:pt>
                <c:pt idx="113">
                  <c:v>676.8657593325818</c:v>
                </c:pt>
                <c:pt idx="114">
                  <c:v>674.0390031660352</c:v>
                </c:pt>
                <c:pt idx="115">
                  <c:v>674.0363921320919</c:v>
                </c:pt>
                <c:pt idx="116">
                  <c:v>666.8689375804465</c:v>
                </c:pt>
                <c:pt idx="117">
                  <c:v>666.491797927741</c:v>
                </c:pt>
                <c:pt idx="118">
                  <c:v>649.5168586556839</c:v>
                </c:pt>
                <c:pt idx="119">
                  <c:v>639.2095353237272</c:v>
                </c:pt>
                <c:pt idx="120">
                  <c:v>629.3135663355212</c:v>
                </c:pt>
                <c:pt idx="121">
                  <c:v>620.6464452085373</c:v>
                </c:pt>
                <c:pt idx="122">
                  <c:v>617.7174207568883</c:v>
                </c:pt>
                <c:pt idx="123">
                  <c:v>617.8062176093406</c:v>
                </c:pt>
                <c:pt idx="124">
                  <c:v>608.4162388634489</c:v>
                </c:pt>
                <c:pt idx="125">
                  <c:v>601.9268128602146</c:v>
                </c:pt>
                <c:pt idx="126">
                  <c:v>602.5221741233015</c:v>
                </c:pt>
                <c:pt idx="127">
                  <c:v>599.4269701053141</c:v>
                </c:pt>
                <c:pt idx="128">
                  <c:v>599.3219057785764</c:v>
                </c:pt>
                <c:pt idx="129">
                  <c:v>593.6496778002841</c:v>
                </c:pt>
                <c:pt idx="130">
                  <c:v>593.5721904173536</c:v>
                </c:pt>
                <c:pt idx="131">
                  <c:v>588.3516380833752</c:v>
                </c:pt>
                <c:pt idx="132">
                  <c:v>588.4513031238301</c:v>
                </c:pt>
                <c:pt idx="133">
                  <c:v>576.0432498806179</c:v>
                </c:pt>
                <c:pt idx="134">
                  <c:v>565.7326169866991</c:v>
                </c:pt>
                <c:pt idx="135">
                  <c:v>555.2987884209861</c:v>
                </c:pt>
                <c:pt idx="136">
                  <c:v>550.4382735722759</c:v>
                </c:pt>
                <c:pt idx="137">
                  <c:v>550.6390702643835</c:v>
                </c:pt>
                <c:pt idx="138">
                  <c:v>540.3909557827529</c:v>
                </c:pt>
                <c:pt idx="139">
                  <c:v>529.4695217561117</c:v>
                </c:pt>
                <c:pt idx="140">
                  <c:v>524.7250535110005</c:v>
                </c:pt>
                <c:pt idx="141">
                  <c:v>519.0311078913452</c:v>
                </c:pt>
                <c:pt idx="142">
                  <c:v>516.3742562322387</c:v>
                </c:pt>
                <c:pt idx="143">
                  <c:v>516.7680282976769</c:v>
                </c:pt>
                <c:pt idx="144">
                  <c:v>506.9349499733899</c:v>
                </c:pt>
                <c:pt idx="145">
                  <c:v>499.6500068965597</c:v>
                </c:pt>
                <c:pt idx="146">
                  <c:v>492.3201199478179</c:v>
                </c:pt>
                <c:pt idx="147">
                  <c:v>485.976025142678</c:v>
                </c:pt>
                <c:pt idx="148">
                  <c:v>483.1788608523211</c:v>
                </c:pt>
                <c:pt idx="149">
                  <c:v>483.3613885384189</c:v>
                </c:pt>
                <c:pt idx="150">
                  <c:v>476.3778978505172</c:v>
                </c:pt>
                <c:pt idx="151">
                  <c:v>471.7400539897117</c:v>
                </c:pt>
                <c:pt idx="152">
                  <c:v>470.2018767289766</c:v>
                </c:pt>
                <c:pt idx="153">
                  <c:v>470.1223226836079</c:v>
                </c:pt>
                <c:pt idx="154">
                  <c:v>468.0566639745282</c:v>
                </c:pt>
                <c:pt idx="155">
                  <c:v>468.5117473462235</c:v>
                </c:pt>
                <c:pt idx="156">
                  <c:v>465.0246711938823</c:v>
                </c:pt>
                <c:pt idx="157">
                  <c:v>465.1224984611973</c:v>
                </c:pt>
                <c:pt idx="158">
                  <c:v>461.7805983635183</c:v>
                </c:pt>
                <c:pt idx="159">
                  <c:v>461.6237526294008</c:v>
                </c:pt>
                <c:pt idx="160">
                  <c:v>452.7133593325604</c:v>
                </c:pt>
                <c:pt idx="161">
                  <c:v>446.8650257025906</c:v>
                </c:pt>
                <c:pt idx="162">
                  <c:v>444.1578582160089</c:v>
                </c:pt>
                <c:pt idx="163">
                  <c:v>444.3487187426666</c:v>
                </c:pt>
                <c:pt idx="164">
                  <c:v>437.6616172748141</c:v>
                </c:pt>
                <c:pt idx="165">
                  <c:v>430.3915567493324</c:v>
                </c:pt>
                <c:pt idx="166">
                  <c:v>426.6825020564883</c:v>
                </c:pt>
                <c:pt idx="167">
                  <c:v>423.0458155540836</c:v>
                </c:pt>
                <c:pt idx="168">
                  <c:v>419.1839134559312</c:v>
                </c:pt>
                <c:pt idx="169">
                  <c:v>415.5893972378833</c:v>
                </c:pt>
                <c:pt idx="170">
                  <c:v>409.7044804576914</c:v>
                </c:pt>
                <c:pt idx="171">
                  <c:v>404.5462270491223</c:v>
                </c:pt>
                <c:pt idx="172">
                  <c:v>399.2726585207367</c:v>
                </c:pt>
                <c:pt idx="173">
                  <c:v>394.5266811004242</c:v>
                </c:pt>
                <c:pt idx="174">
                  <c:v>392.6909139748665</c:v>
                </c:pt>
                <c:pt idx="175">
                  <c:v>392.7441374146623</c:v>
                </c:pt>
                <c:pt idx="176">
                  <c:v>387.9026236897609</c:v>
                </c:pt>
                <c:pt idx="177">
                  <c:v>384.5947049934804</c:v>
                </c:pt>
                <c:pt idx="178">
                  <c:v>383.5421805956668</c:v>
                </c:pt>
                <c:pt idx="179">
                  <c:v>383.5476836474675</c:v>
                </c:pt>
                <c:pt idx="180">
                  <c:v>382.1566118702641</c:v>
                </c:pt>
                <c:pt idx="181">
                  <c:v>382.1542388759282</c:v>
                </c:pt>
                <c:pt idx="182">
                  <c:v>379.6674286515287</c:v>
                </c:pt>
                <c:pt idx="183">
                  <c:v>379.7646976916976</c:v>
                </c:pt>
                <c:pt idx="184">
                  <c:v>377.3260854736591</c:v>
                </c:pt>
                <c:pt idx="185">
                  <c:v>377.3512723823526</c:v>
                </c:pt>
                <c:pt idx="186">
                  <c:v>371.7251222863458</c:v>
                </c:pt>
                <c:pt idx="187">
                  <c:v>367.5080966111988</c:v>
                </c:pt>
                <c:pt idx="188">
                  <c:v>365.5928806068383</c:v>
                </c:pt>
                <c:pt idx="189">
                  <c:v>365.6330330353915</c:v>
                </c:pt>
                <c:pt idx="190">
                  <c:v>361.4345882518776</c:v>
                </c:pt>
                <c:pt idx="191">
                  <c:v>356.4645938238956</c:v>
                </c:pt>
                <c:pt idx="192">
                  <c:v>354.1960750836162</c:v>
                </c:pt>
                <c:pt idx="193">
                  <c:v>352.0842024068216</c:v>
                </c:pt>
                <c:pt idx="194">
                  <c:v>349.6316606580521</c:v>
                </c:pt>
                <c:pt idx="195">
                  <c:v>346.8271934214625</c:v>
                </c:pt>
                <c:pt idx="196">
                  <c:v>344.4321712488673</c:v>
                </c:pt>
                <c:pt idx="197">
                  <c:v>340.2255156319974</c:v>
                </c:pt>
                <c:pt idx="198">
                  <c:v>336.4811802936485</c:v>
                </c:pt>
                <c:pt idx="199">
                  <c:v>332.6151790749959</c:v>
                </c:pt>
                <c:pt idx="200">
                  <c:v>329.1637031802331</c:v>
                </c:pt>
                <c:pt idx="201">
                  <c:v>327.6334230511076</c:v>
                </c:pt>
                <c:pt idx="202">
                  <c:v>327.7127738245999</c:v>
                </c:pt>
                <c:pt idx="203">
                  <c:v>324.1054931300611</c:v>
                </c:pt>
                <c:pt idx="204">
                  <c:v>321.6598933695623</c:v>
                </c:pt>
                <c:pt idx="205">
                  <c:v>318.9729292295909</c:v>
                </c:pt>
                <c:pt idx="206">
                  <c:v>317.5635876977127</c:v>
                </c:pt>
                <c:pt idx="207">
                  <c:v>317.6324774314739</c:v>
                </c:pt>
                <c:pt idx="208">
                  <c:v>316.777767604133</c:v>
                </c:pt>
                <c:pt idx="209">
                  <c:v>316.8418974023878</c:v>
                </c:pt>
                <c:pt idx="210">
                  <c:v>315.6945117902949</c:v>
                </c:pt>
                <c:pt idx="211">
                  <c:v>315.7381383537657</c:v>
                </c:pt>
                <c:pt idx="212">
                  <c:v>313.9830556057701</c:v>
                </c:pt>
                <c:pt idx="213">
                  <c:v>310.3997980665469</c:v>
                </c:pt>
                <c:pt idx="214">
                  <c:v>307.7541058299323</c:v>
                </c:pt>
                <c:pt idx="215">
                  <c:v>306.1306140040864</c:v>
                </c:pt>
                <c:pt idx="216">
                  <c:v>303.4468699271974</c:v>
                </c:pt>
                <c:pt idx="217">
                  <c:v>299.900680454495</c:v>
                </c:pt>
                <c:pt idx="218">
                  <c:v>298.5756100402515</c:v>
                </c:pt>
                <c:pt idx="219">
                  <c:v>296.859120237045</c:v>
                </c:pt>
                <c:pt idx="220">
                  <c:v>295.1468464147915</c:v>
                </c:pt>
                <c:pt idx="221">
                  <c:v>293.3360527057793</c:v>
                </c:pt>
                <c:pt idx="222">
                  <c:v>291.3990433319682</c:v>
                </c:pt>
                <c:pt idx="223">
                  <c:v>288.4686621673951</c:v>
                </c:pt>
                <c:pt idx="224">
                  <c:v>285.7988844659503</c:v>
                </c:pt>
                <c:pt idx="225">
                  <c:v>282.9812287006706</c:v>
                </c:pt>
                <c:pt idx="226">
                  <c:v>280.3632193977471</c:v>
                </c:pt>
                <c:pt idx="227">
                  <c:v>279.2330036886102</c:v>
                </c:pt>
                <c:pt idx="228">
                  <c:v>279.2595676453539</c:v>
                </c:pt>
                <c:pt idx="229">
                  <c:v>276.567972077058</c:v>
                </c:pt>
                <c:pt idx="230">
                  <c:v>274.6716467537726</c:v>
                </c:pt>
                <c:pt idx="231">
                  <c:v>272.678292174694</c:v>
                </c:pt>
                <c:pt idx="232">
                  <c:v>271.5897773250375</c:v>
                </c:pt>
                <c:pt idx="233">
                  <c:v>271.6166908794908</c:v>
                </c:pt>
                <c:pt idx="234">
                  <c:v>269.7810996907349</c:v>
                </c:pt>
                <c:pt idx="235">
                  <c:v>269.1178038755042</c:v>
                </c:pt>
                <c:pt idx="236">
                  <c:v>269.1604209360779</c:v>
                </c:pt>
                <c:pt idx="237">
                  <c:v>268.4793216425978</c:v>
                </c:pt>
                <c:pt idx="238">
                  <c:v>268.4793545700815</c:v>
                </c:pt>
                <c:pt idx="239">
                  <c:v>265.918363275985</c:v>
                </c:pt>
                <c:pt idx="240">
                  <c:v>263.832416570133</c:v>
                </c:pt>
                <c:pt idx="241">
                  <c:v>262.6216858895355</c:v>
                </c:pt>
                <c:pt idx="242">
                  <c:v>260.6628598807462</c:v>
                </c:pt>
                <c:pt idx="243">
                  <c:v>258.0311901671373</c:v>
                </c:pt>
                <c:pt idx="244">
                  <c:v>257.1193854450523</c:v>
                </c:pt>
                <c:pt idx="245">
                  <c:v>257.1425531509371</c:v>
                </c:pt>
                <c:pt idx="246">
                  <c:v>255.592425380397</c:v>
                </c:pt>
                <c:pt idx="247">
                  <c:v>254.3850499222677</c:v>
                </c:pt>
                <c:pt idx="248">
                  <c:v>253.0854355641136</c:v>
                </c:pt>
                <c:pt idx="249">
                  <c:v>251.7243235552454</c:v>
                </c:pt>
                <c:pt idx="250">
                  <c:v>249.6064110164527</c:v>
                </c:pt>
                <c:pt idx="251">
                  <c:v>247.6843809306453</c:v>
                </c:pt>
                <c:pt idx="252">
                  <c:v>245.618372469261</c:v>
                </c:pt>
                <c:pt idx="253">
                  <c:v>243.6445363490079</c:v>
                </c:pt>
                <c:pt idx="254">
                  <c:v>242.7869319767515</c:v>
                </c:pt>
                <c:pt idx="255">
                  <c:v>242.8080842379183</c:v>
                </c:pt>
                <c:pt idx="256">
                  <c:v>240.7494334460239</c:v>
                </c:pt>
                <c:pt idx="257">
                  <c:v>239.2501613907472</c:v>
                </c:pt>
                <c:pt idx="258">
                  <c:v>237.6757635181066</c:v>
                </c:pt>
                <c:pt idx="259">
                  <c:v>236.7491152806325</c:v>
                </c:pt>
                <c:pt idx="260">
                  <c:v>236.7782589559279</c:v>
                </c:pt>
                <c:pt idx="261">
                  <c:v>235.3807410312124</c:v>
                </c:pt>
                <c:pt idx="262">
                  <c:v>234.8824909152913</c:v>
                </c:pt>
                <c:pt idx="263">
                  <c:v>234.8853961847198</c:v>
                </c:pt>
                <c:pt idx="264">
                  <c:v>233.8530914375277</c:v>
                </c:pt>
                <c:pt idx="265">
                  <c:v>232.0486284988313</c:v>
                </c:pt>
                <c:pt idx="266">
                  <c:v>230.4298268034282</c:v>
                </c:pt>
                <c:pt idx="267">
                  <c:v>229.4934810729631</c:v>
                </c:pt>
                <c:pt idx="268">
                  <c:v>228.046682873084</c:v>
                </c:pt>
                <c:pt idx="269">
                  <c:v>226.0483799669957</c:v>
                </c:pt>
                <c:pt idx="270">
                  <c:v>225.5214761436992</c:v>
                </c:pt>
                <c:pt idx="271">
                  <c:v>225.5043172289634</c:v>
                </c:pt>
                <c:pt idx="272">
                  <c:v>224.8393532042061</c:v>
                </c:pt>
                <c:pt idx="273">
                  <c:v>224.8233441587608</c:v>
                </c:pt>
                <c:pt idx="274">
                  <c:v>223.4909582263518</c:v>
                </c:pt>
                <c:pt idx="275">
                  <c:v>222.5793595846102</c:v>
                </c:pt>
                <c:pt idx="276">
                  <c:v>220.9589989897188</c:v>
                </c:pt>
                <c:pt idx="277">
                  <c:v>219.5012509347511</c:v>
                </c:pt>
                <c:pt idx="278">
                  <c:v>217.8801328996032</c:v>
                </c:pt>
                <c:pt idx="279">
                  <c:v>216.3420757801619</c:v>
                </c:pt>
                <c:pt idx="280">
                  <c:v>215.6032391073803</c:v>
                </c:pt>
                <c:pt idx="281">
                  <c:v>215.6385655011186</c:v>
                </c:pt>
                <c:pt idx="282">
                  <c:v>213.9479710756047</c:v>
                </c:pt>
                <c:pt idx="283">
                  <c:v>212.7262298482048</c:v>
                </c:pt>
                <c:pt idx="284">
                  <c:v>211.3605466723832</c:v>
                </c:pt>
                <c:pt idx="285">
                  <c:v>210.6957185793659</c:v>
                </c:pt>
                <c:pt idx="286">
                  <c:v>210.0965867570909</c:v>
                </c:pt>
                <c:pt idx="287">
                  <c:v>210.0910025724253</c:v>
                </c:pt>
                <c:pt idx="288">
                  <c:v>208.9625066512347</c:v>
                </c:pt>
                <c:pt idx="289">
                  <c:v>208.251331204132</c:v>
                </c:pt>
                <c:pt idx="290">
                  <c:v>207.7886669951772</c:v>
                </c:pt>
                <c:pt idx="291">
                  <c:v>207.7343644476569</c:v>
                </c:pt>
                <c:pt idx="292">
                  <c:v>206.2448933391008</c:v>
                </c:pt>
                <c:pt idx="293">
                  <c:v>205.482099336635</c:v>
                </c:pt>
                <c:pt idx="294">
                  <c:v>204.7740095980609</c:v>
                </c:pt>
                <c:pt idx="295">
                  <c:v>203.1235604913122</c:v>
                </c:pt>
                <c:pt idx="296">
                  <c:v>202.4028974034591</c:v>
                </c:pt>
                <c:pt idx="297">
                  <c:v>202.4717315496499</c:v>
                </c:pt>
                <c:pt idx="298">
                  <c:v>201.9368358895262</c:v>
                </c:pt>
                <c:pt idx="299">
                  <c:v>201.9811689441148</c:v>
                </c:pt>
                <c:pt idx="300">
                  <c:v>201.3745534584038</c:v>
                </c:pt>
                <c:pt idx="301">
                  <c:v>201.382330862427</c:v>
                </c:pt>
                <c:pt idx="302">
                  <c:v>200.1108275636964</c:v>
                </c:pt>
                <c:pt idx="303">
                  <c:v>198.8610662936975</c:v>
                </c:pt>
                <c:pt idx="304">
                  <c:v>197.7852944155134</c:v>
                </c:pt>
                <c:pt idx="305">
                  <c:v>196.590446195465</c:v>
                </c:pt>
                <c:pt idx="306">
                  <c:v>195.3407119632558</c:v>
                </c:pt>
                <c:pt idx="307">
                  <c:v>194.8516248188658</c:v>
                </c:pt>
                <c:pt idx="308">
                  <c:v>194.8423500460958</c:v>
                </c:pt>
                <c:pt idx="309">
                  <c:v>193.5476070737538</c:v>
                </c:pt>
                <c:pt idx="310">
                  <c:v>192.512928111287</c:v>
                </c:pt>
                <c:pt idx="311">
                  <c:v>191.5147924188704</c:v>
                </c:pt>
                <c:pt idx="312">
                  <c:v>190.8134006265647</c:v>
                </c:pt>
                <c:pt idx="313">
                  <c:v>190.4340913834495</c:v>
                </c:pt>
                <c:pt idx="314">
                  <c:v>190.4843358341643</c:v>
                </c:pt>
                <c:pt idx="315">
                  <c:v>189.5701123904063</c:v>
                </c:pt>
                <c:pt idx="316">
                  <c:v>188.9960402280348</c:v>
                </c:pt>
                <c:pt idx="317">
                  <c:v>188.9927537417742</c:v>
                </c:pt>
                <c:pt idx="318">
                  <c:v>187.6150337526472</c:v>
                </c:pt>
                <c:pt idx="319">
                  <c:v>187.045509586475</c:v>
                </c:pt>
                <c:pt idx="320">
                  <c:v>186.4461762045067</c:v>
                </c:pt>
                <c:pt idx="321">
                  <c:v>186.4106217243394</c:v>
                </c:pt>
                <c:pt idx="322">
                  <c:v>185.1496414147456</c:v>
                </c:pt>
                <c:pt idx="323">
                  <c:v>184.5224227096303</c:v>
                </c:pt>
                <c:pt idx="324">
                  <c:v>184.4641194921311</c:v>
                </c:pt>
                <c:pt idx="325">
                  <c:v>184.2958997385462</c:v>
                </c:pt>
                <c:pt idx="326">
                  <c:v>184.2700434339371</c:v>
                </c:pt>
                <c:pt idx="327">
                  <c:v>183.9316110644235</c:v>
                </c:pt>
                <c:pt idx="328">
                  <c:v>183.9354766838882</c:v>
                </c:pt>
                <c:pt idx="329">
                  <c:v>183.1577844626076</c:v>
                </c:pt>
                <c:pt idx="330">
                  <c:v>182.2416864943116</c:v>
                </c:pt>
                <c:pt idx="331">
                  <c:v>181.4042915478256</c:v>
                </c:pt>
                <c:pt idx="332">
                  <c:v>180.4120208145426</c:v>
                </c:pt>
                <c:pt idx="333">
                  <c:v>179.5018998902624</c:v>
                </c:pt>
                <c:pt idx="334">
                  <c:v>178.9993764431842</c:v>
                </c:pt>
                <c:pt idx="335">
                  <c:v>179.0545208280811</c:v>
                </c:pt>
                <c:pt idx="336">
                  <c:v>177.9158086734481</c:v>
                </c:pt>
                <c:pt idx="337">
                  <c:v>177.1227921209021</c:v>
                </c:pt>
                <c:pt idx="338">
                  <c:v>176.1184673899714</c:v>
                </c:pt>
                <c:pt idx="339">
                  <c:v>175.764190928786</c:v>
                </c:pt>
                <c:pt idx="340">
                  <c:v>175.7339232944913</c:v>
                </c:pt>
                <c:pt idx="341">
                  <c:v>175.3437654272806</c:v>
                </c:pt>
                <c:pt idx="342">
                  <c:v>175.2877377313565</c:v>
                </c:pt>
                <c:pt idx="343">
                  <c:v>174.5184575644383</c:v>
                </c:pt>
                <c:pt idx="344">
                  <c:v>173.8523303244431</c:v>
                </c:pt>
                <c:pt idx="345">
                  <c:v>173.453899716447</c:v>
                </c:pt>
                <c:pt idx="346">
                  <c:v>173.5351489731828</c:v>
                </c:pt>
                <c:pt idx="347">
                  <c:v>173.0916889539247</c:v>
                </c:pt>
                <c:pt idx="348">
                  <c:v>173.0133414530849</c:v>
                </c:pt>
                <c:pt idx="349">
                  <c:v>172.027679476342</c:v>
                </c:pt>
                <c:pt idx="350">
                  <c:v>171.6588394105046</c:v>
                </c:pt>
                <c:pt idx="351">
                  <c:v>171.764843034695</c:v>
                </c:pt>
                <c:pt idx="352">
                  <c:v>171.3689485866111</c:v>
                </c:pt>
                <c:pt idx="353">
                  <c:v>171.4247366326065</c:v>
                </c:pt>
                <c:pt idx="354">
                  <c:v>170.9551276461538</c:v>
                </c:pt>
                <c:pt idx="355">
                  <c:v>170.9759978349717</c:v>
                </c:pt>
                <c:pt idx="356">
                  <c:v>170.0927204051057</c:v>
                </c:pt>
                <c:pt idx="357">
                  <c:v>169.3548389320024</c:v>
                </c:pt>
                <c:pt idx="358">
                  <c:v>168.7597205672099</c:v>
                </c:pt>
                <c:pt idx="359">
                  <c:v>168.1216292121026</c:v>
                </c:pt>
                <c:pt idx="360">
                  <c:v>167.4920152637869</c:v>
                </c:pt>
                <c:pt idx="361">
                  <c:v>166.9714178491912</c:v>
                </c:pt>
                <c:pt idx="362">
                  <c:v>166.3393881357742</c:v>
                </c:pt>
                <c:pt idx="363">
                  <c:v>165.7014550624062</c:v>
                </c:pt>
                <c:pt idx="364">
                  <c:v>165.2508877568538</c:v>
                </c:pt>
                <c:pt idx="365">
                  <c:v>164.7464332176113</c:v>
                </c:pt>
                <c:pt idx="366">
                  <c:v>164.8377709264128</c:v>
                </c:pt>
                <c:pt idx="367">
                  <c:v>164.5814335729493</c:v>
                </c:pt>
                <c:pt idx="368">
                  <c:v>164.6626243826204</c:v>
                </c:pt>
                <c:pt idx="369">
                  <c:v>164.0400094333569</c:v>
                </c:pt>
                <c:pt idx="370">
                  <c:v>163.1733024485971</c:v>
                </c:pt>
                <c:pt idx="371">
                  <c:v>162.8349493352939</c:v>
                </c:pt>
                <c:pt idx="372">
                  <c:v>162.764708612018</c:v>
                </c:pt>
                <c:pt idx="373">
                  <c:v>162.5024361091644</c:v>
                </c:pt>
                <c:pt idx="374">
                  <c:v>162.6371346026586</c:v>
                </c:pt>
                <c:pt idx="375">
                  <c:v>161.7250758787335</c:v>
                </c:pt>
                <c:pt idx="376">
                  <c:v>161.6446183021879</c:v>
                </c:pt>
                <c:pt idx="377">
                  <c:v>161.556996033593</c:v>
                </c:pt>
                <c:pt idx="378">
                  <c:v>161.7012390123631</c:v>
                </c:pt>
                <c:pt idx="379">
                  <c:v>161.6682999999774</c:v>
                </c:pt>
                <c:pt idx="380">
                  <c:v>161.8194766926553</c:v>
                </c:pt>
                <c:pt idx="381">
                  <c:v>161.8798385891664</c:v>
                </c:pt>
                <c:pt idx="382">
                  <c:v>161.6810876560945</c:v>
                </c:pt>
                <c:pt idx="383">
                  <c:v>161.2965746378967</c:v>
                </c:pt>
                <c:pt idx="384">
                  <c:v>160.9147715725991</c:v>
                </c:pt>
                <c:pt idx="385">
                  <c:v>160.401565274397</c:v>
                </c:pt>
                <c:pt idx="386">
                  <c:v>159.9269008976761</c:v>
                </c:pt>
                <c:pt idx="387">
                  <c:v>159.8153990912907</c:v>
                </c:pt>
                <c:pt idx="388">
                  <c:v>159.7517828687732</c:v>
                </c:pt>
                <c:pt idx="389">
                  <c:v>159.2303808349698</c:v>
                </c:pt>
                <c:pt idx="390">
                  <c:v>158.5498931553788</c:v>
                </c:pt>
                <c:pt idx="391">
                  <c:v>158.5440762941515</c:v>
                </c:pt>
                <c:pt idx="392">
                  <c:v>158.4911225759581</c:v>
                </c:pt>
                <c:pt idx="393">
                  <c:v>158.5643126198162</c:v>
                </c:pt>
                <c:pt idx="394">
                  <c:v>158.5890648301251</c:v>
                </c:pt>
                <c:pt idx="395">
                  <c:v>158.1294977896538</c:v>
                </c:pt>
                <c:pt idx="396">
                  <c:v>158.1969136929379</c:v>
                </c:pt>
                <c:pt idx="397">
                  <c:v>158.1761993343102</c:v>
                </c:pt>
                <c:pt idx="398">
                  <c:v>158.0307538030939</c:v>
                </c:pt>
                <c:pt idx="399">
                  <c:v>158.0154078169633</c:v>
                </c:pt>
                <c:pt idx="400">
                  <c:v>157.9014321685036</c:v>
                </c:pt>
                <c:pt idx="401">
                  <c:v>157.8022896880605</c:v>
                </c:pt>
                <c:pt idx="402">
                  <c:v>157.646957246798</c:v>
                </c:pt>
                <c:pt idx="403">
                  <c:v>157.9011046357234</c:v>
                </c:pt>
                <c:pt idx="404">
                  <c:v>157.413412202973</c:v>
                </c:pt>
                <c:pt idx="405">
                  <c:v>157.426551188684</c:v>
                </c:pt>
                <c:pt idx="406">
                  <c:v>157.0996944096321</c:v>
                </c:pt>
                <c:pt idx="407">
                  <c:v>157.1194044093013</c:v>
                </c:pt>
                <c:pt idx="408">
                  <c:v>156.788263019858</c:v>
                </c:pt>
                <c:pt idx="409">
                  <c:v>156.7021625296928</c:v>
                </c:pt>
                <c:pt idx="410">
                  <c:v>156.2940861907287</c:v>
                </c:pt>
                <c:pt idx="411">
                  <c:v>156.1431368149088</c:v>
                </c:pt>
                <c:pt idx="412">
                  <c:v>156.1461549883647</c:v>
                </c:pt>
                <c:pt idx="413">
                  <c:v>156.0408785348565</c:v>
                </c:pt>
                <c:pt idx="414">
                  <c:v>155.8436857110495</c:v>
                </c:pt>
                <c:pt idx="415">
                  <c:v>155.9391339317933</c:v>
                </c:pt>
                <c:pt idx="416">
                  <c:v>155.7222049512907</c:v>
                </c:pt>
                <c:pt idx="417">
                  <c:v>156.0150136916366</c:v>
                </c:pt>
                <c:pt idx="418">
                  <c:v>156.0553730846842</c:v>
                </c:pt>
                <c:pt idx="419">
                  <c:v>155.6796329641467</c:v>
                </c:pt>
                <c:pt idx="420">
                  <c:v>155.6885154755561</c:v>
                </c:pt>
                <c:pt idx="421">
                  <c:v>155.7394634467324</c:v>
                </c:pt>
                <c:pt idx="422">
                  <c:v>155.7210419262413</c:v>
                </c:pt>
                <c:pt idx="423">
                  <c:v>155.1997316687738</c:v>
                </c:pt>
                <c:pt idx="424">
                  <c:v>155.3189126203966</c:v>
                </c:pt>
                <c:pt idx="425">
                  <c:v>154.6708852387485</c:v>
                </c:pt>
                <c:pt idx="426">
                  <c:v>154.7040241625114</c:v>
                </c:pt>
                <c:pt idx="427">
                  <c:v>154.1996551947645</c:v>
                </c:pt>
                <c:pt idx="428">
                  <c:v>154.7238669134592</c:v>
                </c:pt>
                <c:pt idx="429">
                  <c:v>154.8017510563104</c:v>
                </c:pt>
                <c:pt idx="430">
                  <c:v>154.8121238585223</c:v>
                </c:pt>
                <c:pt idx="431">
                  <c:v>154.9679708529505</c:v>
                </c:pt>
                <c:pt idx="432">
                  <c:v>154.6534262789966</c:v>
                </c:pt>
                <c:pt idx="433">
                  <c:v>154.7904182489975</c:v>
                </c:pt>
                <c:pt idx="434">
                  <c:v>154.7814999052219</c:v>
                </c:pt>
                <c:pt idx="435">
                  <c:v>154.5241350334545</c:v>
                </c:pt>
                <c:pt idx="436">
                  <c:v>154.8763321555454</c:v>
                </c:pt>
                <c:pt idx="437">
                  <c:v>154.8580458905463</c:v>
                </c:pt>
                <c:pt idx="438">
                  <c:v>154.8644565915182</c:v>
                </c:pt>
                <c:pt idx="439">
                  <c:v>154.5444271405489</c:v>
                </c:pt>
                <c:pt idx="440">
                  <c:v>154.8063230494444</c:v>
                </c:pt>
                <c:pt idx="441">
                  <c:v>154.8798789040534</c:v>
                </c:pt>
                <c:pt idx="442">
                  <c:v>155.0452334788881</c:v>
                </c:pt>
                <c:pt idx="443">
                  <c:v>154.6297924495669</c:v>
                </c:pt>
                <c:pt idx="444">
                  <c:v>154.7372112308923</c:v>
                </c:pt>
                <c:pt idx="445">
                  <c:v>154.9171770022319</c:v>
                </c:pt>
                <c:pt idx="446">
                  <c:v>154.9488007667159</c:v>
                </c:pt>
                <c:pt idx="447">
                  <c:v>154.7317056604436</c:v>
                </c:pt>
                <c:pt idx="448">
                  <c:v>154.6705179643103</c:v>
                </c:pt>
                <c:pt idx="449">
                  <c:v>155.0101343038564</c:v>
                </c:pt>
                <c:pt idx="450">
                  <c:v>154.8330321235053</c:v>
                </c:pt>
                <c:pt idx="451">
                  <c:v>155.3155359825376</c:v>
                </c:pt>
                <c:pt idx="452">
                  <c:v>155.1858841340416</c:v>
                </c:pt>
                <c:pt idx="453">
                  <c:v>154.8873751529944</c:v>
                </c:pt>
                <c:pt idx="454">
                  <c:v>154.7690864862709</c:v>
                </c:pt>
                <c:pt idx="455">
                  <c:v>155.0568640367653</c:v>
                </c:pt>
                <c:pt idx="456">
                  <c:v>154.9288017410784</c:v>
                </c:pt>
                <c:pt idx="457">
                  <c:v>154.8491360839481</c:v>
                </c:pt>
                <c:pt idx="458">
                  <c:v>154.9426132006481</c:v>
                </c:pt>
                <c:pt idx="459">
                  <c:v>154.814833561221</c:v>
                </c:pt>
                <c:pt idx="460">
                  <c:v>155.0178162464052</c:v>
                </c:pt>
                <c:pt idx="461">
                  <c:v>154.7122045815574</c:v>
                </c:pt>
                <c:pt idx="462">
                  <c:v>154.8064751523915</c:v>
                </c:pt>
                <c:pt idx="463">
                  <c:v>154.6641554245712</c:v>
                </c:pt>
                <c:pt idx="464">
                  <c:v>154.5641821528291</c:v>
                </c:pt>
                <c:pt idx="465">
                  <c:v>154.3783572745071</c:v>
                </c:pt>
                <c:pt idx="466">
                  <c:v>154.5517748553376</c:v>
                </c:pt>
                <c:pt idx="467">
                  <c:v>154.2467185111229</c:v>
                </c:pt>
                <c:pt idx="468">
                  <c:v>154.5575043356427</c:v>
                </c:pt>
                <c:pt idx="469">
                  <c:v>154.3283278900465</c:v>
                </c:pt>
                <c:pt idx="470">
                  <c:v>154.4369748821014</c:v>
                </c:pt>
                <c:pt idx="471">
                  <c:v>154.2599457435153</c:v>
                </c:pt>
                <c:pt idx="472">
                  <c:v>154.3833510039228</c:v>
                </c:pt>
                <c:pt idx="473">
                  <c:v>154.4747472352179</c:v>
                </c:pt>
                <c:pt idx="474">
                  <c:v>154.3997313125627</c:v>
                </c:pt>
                <c:pt idx="475">
                  <c:v>154.5127141991288</c:v>
                </c:pt>
                <c:pt idx="476">
                  <c:v>154.5154297940336</c:v>
                </c:pt>
                <c:pt idx="477">
                  <c:v>154.5007852805751</c:v>
                </c:pt>
                <c:pt idx="478">
                  <c:v>154.7218914061961</c:v>
                </c:pt>
                <c:pt idx="479">
                  <c:v>154.4814484722768</c:v>
                </c:pt>
                <c:pt idx="480">
                  <c:v>154.6032178865715</c:v>
                </c:pt>
                <c:pt idx="481">
                  <c:v>154.3767951188857</c:v>
                </c:pt>
                <c:pt idx="482">
                  <c:v>154.3498548017832</c:v>
                </c:pt>
                <c:pt idx="483">
                  <c:v>154.3582495749562</c:v>
                </c:pt>
                <c:pt idx="484">
                  <c:v>154.290605736997</c:v>
                </c:pt>
                <c:pt idx="485">
                  <c:v>154.3030738225096</c:v>
                </c:pt>
                <c:pt idx="486">
                  <c:v>154.2269676716968</c:v>
                </c:pt>
                <c:pt idx="487">
                  <c:v>154.2808305276845</c:v>
                </c:pt>
                <c:pt idx="488">
                  <c:v>154.1874423873681</c:v>
                </c:pt>
                <c:pt idx="489">
                  <c:v>154.0857415983129</c:v>
                </c:pt>
                <c:pt idx="490">
                  <c:v>154.1104228572669</c:v>
                </c:pt>
                <c:pt idx="491">
                  <c:v>153.9503595052069</c:v>
                </c:pt>
                <c:pt idx="492">
                  <c:v>153.9687641949928</c:v>
                </c:pt>
                <c:pt idx="493">
                  <c:v>154.12352056472</c:v>
                </c:pt>
                <c:pt idx="494">
                  <c:v>154.1246105635884</c:v>
                </c:pt>
                <c:pt idx="495">
                  <c:v>153.9757495101503</c:v>
                </c:pt>
                <c:pt idx="496">
                  <c:v>153.9715175329623</c:v>
                </c:pt>
                <c:pt idx="497">
                  <c:v>153.8745037561179</c:v>
                </c:pt>
                <c:pt idx="498">
                  <c:v>153.803379215734</c:v>
                </c:pt>
                <c:pt idx="499">
                  <c:v>153.9166584475745</c:v>
                </c:pt>
                <c:pt idx="500">
                  <c:v>153.988800631504</c:v>
                </c:pt>
                <c:pt idx="501">
                  <c:v>153.9505163841704</c:v>
                </c:pt>
                <c:pt idx="502">
                  <c:v>154.0091149622272</c:v>
                </c:pt>
                <c:pt idx="503">
                  <c:v>154.1270293929416</c:v>
                </c:pt>
                <c:pt idx="504">
                  <c:v>154.0244008368222</c:v>
                </c:pt>
                <c:pt idx="505">
                  <c:v>154.0267451812731</c:v>
                </c:pt>
                <c:pt idx="506">
                  <c:v>154.0860442729891</c:v>
                </c:pt>
                <c:pt idx="507">
                  <c:v>153.8242133779688</c:v>
                </c:pt>
                <c:pt idx="508">
                  <c:v>153.7283316588902</c:v>
                </c:pt>
                <c:pt idx="509">
                  <c:v>153.7524408086539</c:v>
                </c:pt>
                <c:pt idx="510">
                  <c:v>153.7888863790236</c:v>
                </c:pt>
                <c:pt idx="511">
                  <c:v>153.7221494268941</c:v>
                </c:pt>
                <c:pt idx="512">
                  <c:v>153.8956704248221</c:v>
                </c:pt>
                <c:pt idx="513">
                  <c:v>153.7808047763681</c:v>
                </c:pt>
                <c:pt idx="514">
                  <c:v>153.8862885251436</c:v>
                </c:pt>
                <c:pt idx="515">
                  <c:v>153.9953823322924</c:v>
                </c:pt>
                <c:pt idx="516">
                  <c:v>153.9286063241354</c:v>
                </c:pt>
                <c:pt idx="517">
                  <c:v>154.0403399783871</c:v>
                </c:pt>
                <c:pt idx="518">
                  <c:v>153.9607694036801</c:v>
                </c:pt>
                <c:pt idx="519">
                  <c:v>153.7882024364309</c:v>
                </c:pt>
                <c:pt idx="520">
                  <c:v>153.8244498344179</c:v>
                </c:pt>
                <c:pt idx="521">
                  <c:v>153.9274249325649</c:v>
                </c:pt>
                <c:pt idx="522">
                  <c:v>153.9023647629585</c:v>
                </c:pt>
                <c:pt idx="523">
                  <c:v>153.8743683240498</c:v>
                </c:pt>
                <c:pt idx="524">
                  <c:v>153.8605237745283</c:v>
                </c:pt>
                <c:pt idx="525">
                  <c:v>153.7574724957325</c:v>
                </c:pt>
                <c:pt idx="526">
                  <c:v>153.9124133302873</c:v>
                </c:pt>
                <c:pt idx="527">
                  <c:v>153.8855038663526</c:v>
                </c:pt>
                <c:pt idx="528">
                  <c:v>153.905775829255</c:v>
                </c:pt>
                <c:pt idx="529">
                  <c:v>153.9038882976691</c:v>
                </c:pt>
                <c:pt idx="530">
                  <c:v>153.970053192854</c:v>
                </c:pt>
                <c:pt idx="531">
                  <c:v>153.916669759544</c:v>
                </c:pt>
                <c:pt idx="532">
                  <c:v>153.9841620667644</c:v>
                </c:pt>
                <c:pt idx="533">
                  <c:v>153.9156841240953</c:v>
                </c:pt>
                <c:pt idx="534">
                  <c:v>154.0594375979242</c:v>
                </c:pt>
                <c:pt idx="535">
                  <c:v>154.0775541618733</c:v>
                </c:pt>
                <c:pt idx="536">
                  <c:v>154.026953263842</c:v>
                </c:pt>
                <c:pt idx="537">
                  <c:v>154.0356769722921</c:v>
                </c:pt>
                <c:pt idx="538">
                  <c:v>154.0306955172383</c:v>
                </c:pt>
                <c:pt idx="539">
                  <c:v>153.9954852524858</c:v>
                </c:pt>
                <c:pt idx="540">
                  <c:v>154.023716645761</c:v>
                </c:pt>
                <c:pt idx="541">
                  <c:v>154.0162753906923</c:v>
                </c:pt>
                <c:pt idx="542">
                  <c:v>153.9293647637101</c:v>
                </c:pt>
                <c:pt idx="543">
                  <c:v>153.984510843013</c:v>
                </c:pt>
                <c:pt idx="544">
                  <c:v>153.9595976536234</c:v>
                </c:pt>
                <c:pt idx="545">
                  <c:v>153.9114671895709</c:v>
                </c:pt>
                <c:pt idx="546">
                  <c:v>153.9410919258108</c:v>
                </c:pt>
                <c:pt idx="547">
                  <c:v>153.8841728419088</c:v>
                </c:pt>
                <c:pt idx="548">
                  <c:v>153.8674074244365</c:v>
                </c:pt>
                <c:pt idx="549">
                  <c:v>153.9222306463678</c:v>
                </c:pt>
                <c:pt idx="550">
                  <c:v>153.9390930338855</c:v>
                </c:pt>
                <c:pt idx="551">
                  <c:v>153.9215977186498</c:v>
                </c:pt>
                <c:pt idx="552">
                  <c:v>153.8463774640048</c:v>
                </c:pt>
                <c:pt idx="553">
                  <c:v>153.9338186884074</c:v>
                </c:pt>
                <c:pt idx="554">
                  <c:v>153.9728836986045</c:v>
                </c:pt>
                <c:pt idx="555">
                  <c:v>153.8835216568338</c:v>
                </c:pt>
                <c:pt idx="556">
                  <c:v>153.9410082964366</c:v>
                </c:pt>
                <c:pt idx="557">
                  <c:v>153.9493903846317</c:v>
                </c:pt>
                <c:pt idx="558">
                  <c:v>153.9481684618541</c:v>
                </c:pt>
                <c:pt idx="559">
                  <c:v>153.9307594900191</c:v>
                </c:pt>
                <c:pt idx="560">
                  <c:v>153.9737177251747</c:v>
                </c:pt>
                <c:pt idx="561">
                  <c:v>154.0153783887451</c:v>
                </c:pt>
                <c:pt idx="562">
                  <c:v>153.8546369546222</c:v>
                </c:pt>
                <c:pt idx="563">
                  <c:v>153.9404588632217</c:v>
                </c:pt>
                <c:pt idx="564">
                  <c:v>153.9676711913626</c:v>
                </c:pt>
                <c:pt idx="565">
                  <c:v>153.9486981050275</c:v>
                </c:pt>
                <c:pt idx="566">
                  <c:v>153.9260783819974</c:v>
                </c:pt>
                <c:pt idx="567">
                  <c:v>153.8838408667611</c:v>
                </c:pt>
                <c:pt idx="568">
                  <c:v>153.9438288412128</c:v>
                </c:pt>
                <c:pt idx="569">
                  <c:v>153.905019969281</c:v>
                </c:pt>
                <c:pt idx="570">
                  <c:v>153.9367319941406</c:v>
                </c:pt>
                <c:pt idx="571">
                  <c:v>153.9789929040955</c:v>
                </c:pt>
                <c:pt idx="572">
                  <c:v>153.9806058067197</c:v>
                </c:pt>
                <c:pt idx="573">
                  <c:v>153.9511655283301</c:v>
                </c:pt>
                <c:pt idx="574">
                  <c:v>153.9504182483093</c:v>
                </c:pt>
                <c:pt idx="575">
                  <c:v>153.9639895991153</c:v>
                </c:pt>
                <c:pt idx="576">
                  <c:v>153.9703763326745</c:v>
                </c:pt>
                <c:pt idx="577">
                  <c:v>153.9180227690117</c:v>
                </c:pt>
                <c:pt idx="578">
                  <c:v>153.968119241304</c:v>
                </c:pt>
                <c:pt idx="579">
                  <c:v>153.9700360235348</c:v>
                </c:pt>
                <c:pt idx="580">
                  <c:v>153.985486228293</c:v>
                </c:pt>
                <c:pt idx="581">
                  <c:v>153.9305280083908</c:v>
                </c:pt>
                <c:pt idx="582">
                  <c:v>153.9602491380473</c:v>
                </c:pt>
                <c:pt idx="583">
                  <c:v>153.9668786715388</c:v>
                </c:pt>
                <c:pt idx="584">
                  <c:v>153.9873209288181</c:v>
                </c:pt>
                <c:pt idx="585">
                  <c:v>153.9517651647722</c:v>
                </c:pt>
                <c:pt idx="586">
                  <c:v>153.9531210304574</c:v>
                </c:pt>
                <c:pt idx="587">
                  <c:v>153.95459399599</c:v>
                </c:pt>
                <c:pt idx="588">
                  <c:v>154.0258719475534</c:v>
                </c:pt>
                <c:pt idx="589">
                  <c:v>153.9482244053005</c:v>
                </c:pt>
                <c:pt idx="590">
                  <c:v>153.9545067654517</c:v>
                </c:pt>
                <c:pt idx="591">
                  <c:v>153.9744045606949</c:v>
                </c:pt>
                <c:pt idx="592">
                  <c:v>153.9055903478848</c:v>
                </c:pt>
                <c:pt idx="593">
                  <c:v>153.9536409324244</c:v>
                </c:pt>
                <c:pt idx="594">
                  <c:v>153.9620372994678</c:v>
                </c:pt>
                <c:pt idx="595">
                  <c:v>153.9797409091119</c:v>
                </c:pt>
                <c:pt idx="596">
                  <c:v>153.9031552843811</c:v>
                </c:pt>
                <c:pt idx="597">
                  <c:v>153.9577151505936</c:v>
                </c:pt>
                <c:pt idx="598">
                  <c:v>153.9567539794515</c:v>
                </c:pt>
                <c:pt idx="599">
                  <c:v>153.9470667311531</c:v>
                </c:pt>
                <c:pt idx="600">
                  <c:v>153.9274660447289</c:v>
                </c:pt>
                <c:pt idx="601">
                  <c:v>153.9712728947651</c:v>
                </c:pt>
                <c:pt idx="602">
                  <c:v>153.9782654806739</c:v>
                </c:pt>
                <c:pt idx="603">
                  <c:v>153.9757934395123</c:v>
                </c:pt>
                <c:pt idx="604">
                  <c:v>153.9396757004031</c:v>
                </c:pt>
                <c:pt idx="605">
                  <c:v>153.932327040166</c:v>
                </c:pt>
                <c:pt idx="606">
                  <c:v>153.9241508751658</c:v>
                </c:pt>
                <c:pt idx="607">
                  <c:v>153.9454541201111</c:v>
                </c:pt>
                <c:pt idx="608">
                  <c:v>153.9756498033935</c:v>
                </c:pt>
                <c:pt idx="609">
                  <c:v>153.932242990519</c:v>
                </c:pt>
                <c:pt idx="610">
                  <c:v>153.9625758324215</c:v>
                </c:pt>
                <c:pt idx="611">
                  <c:v>153.9381590032992</c:v>
                </c:pt>
                <c:pt idx="612">
                  <c:v>153.9371290683408</c:v>
                </c:pt>
                <c:pt idx="613">
                  <c:v>153.9115660679396</c:v>
                </c:pt>
                <c:pt idx="614">
                  <c:v>153.9689811406484</c:v>
                </c:pt>
                <c:pt idx="615">
                  <c:v>153.9541753879346</c:v>
                </c:pt>
                <c:pt idx="616">
                  <c:v>153.8943015945354</c:v>
                </c:pt>
                <c:pt idx="617">
                  <c:v>153.8735546722306</c:v>
                </c:pt>
                <c:pt idx="618">
                  <c:v>153.8815574176538</c:v>
                </c:pt>
                <c:pt idx="619">
                  <c:v>153.8942141209081</c:v>
                </c:pt>
                <c:pt idx="620">
                  <c:v>153.8866758228344</c:v>
                </c:pt>
                <c:pt idx="621">
                  <c:v>153.889064485499</c:v>
                </c:pt>
                <c:pt idx="622">
                  <c:v>153.8397748555492</c:v>
                </c:pt>
                <c:pt idx="623">
                  <c:v>153.8576993688026</c:v>
                </c:pt>
                <c:pt idx="624">
                  <c:v>153.8668771540611</c:v>
                </c:pt>
                <c:pt idx="625">
                  <c:v>153.8296388443845</c:v>
                </c:pt>
                <c:pt idx="626">
                  <c:v>153.8361983736789</c:v>
                </c:pt>
                <c:pt idx="627">
                  <c:v>153.8547071332732</c:v>
                </c:pt>
                <c:pt idx="628">
                  <c:v>153.8268192961964</c:v>
                </c:pt>
                <c:pt idx="629">
                  <c:v>153.8352041288302</c:v>
                </c:pt>
                <c:pt idx="630">
                  <c:v>153.7837528669993</c:v>
                </c:pt>
                <c:pt idx="631">
                  <c:v>153.821158584256</c:v>
                </c:pt>
                <c:pt idx="632">
                  <c:v>153.825621659411</c:v>
                </c:pt>
                <c:pt idx="633">
                  <c:v>153.8430994500133</c:v>
                </c:pt>
                <c:pt idx="634">
                  <c:v>153.8121284074504</c:v>
                </c:pt>
                <c:pt idx="635">
                  <c:v>153.8347032554081</c:v>
                </c:pt>
                <c:pt idx="636">
                  <c:v>153.8432757367663</c:v>
                </c:pt>
                <c:pt idx="637">
                  <c:v>153.8516689061511</c:v>
                </c:pt>
                <c:pt idx="638">
                  <c:v>153.8590789995623</c:v>
                </c:pt>
                <c:pt idx="639">
                  <c:v>153.8697871752213</c:v>
                </c:pt>
                <c:pt idx="640">
                  <c:v>153.8625779146303</c:v>
                </c:pt>
                <c:pt idx="641">
                  <c:v>153.8534633635117</c:v>
                </c:pt>
                <c:pt idx="642">
                  <c:v>153.8631854486079</c:v>
                </c:pt>
                <c:pt idx="643">
                  <c:v>153.8634829842564</c:v>
                </c:pt>
                <c:pt idx="644">
                  <c:v>153.859159545866</c:v>
                </c:pt>
                <c:pt idx="645">
                  <c:v>153.8219752047993</c:v>
                </c:pt>
                <c:pt idx="646">
                  <c:v>153.8591018398576</c:v>
                </c:pt>
                <c:pt idx="647">
                  <c:v>153.8680506718944</c:v>
                </c:pt>
                <c:pt idx="648">
                  <c:v>153.8682432689336</c:v>
                </c:pt>
                <c:pt idx="649">
                  <c:v>153.8830774351397</c:v>
                </c:pt>
                <c:pt idx="650">
                  <c:v>153.8747302140584</c:v>
                </c:pt>
                <c:pt idx="651">
                  <c:v>153.8808649677696</c:v>
                </c:pt>
                <c:pt idx="652">
                  <c:v>153.8815441010686</c:v>
                </c:pt>
                <c:pt idx="653">
                  <c:v>153.8669514220895</c:v>
                </c:pt>
                <c:pt idx="654">
                  <c:v>153.8619390037767</c:v>
                </c:pt>
                <c:pt idx="655">
                  <c:v>153.8835322108499</c:v>
                </c:pt>
                <c:pt idx="656">
                  <c:v>153.8550651252129</c:v>
                </c:pt>
                <c:pt idx="657">
                  <c:v>153.873187508423</c:v>
                </c:pt>
                <c:pt idx="658">
                  <c:v>153.8623476937297</c:v>
                </c:pt>
                <c:pt idx="659">
                  <c:v>153.8874888250666</c:v>
                </c:pt>
                <c:pt idx="660">
                  <c:v>153.8830343129767</c:v>
                </c:pt>
                <c:pt idx="661">
                  <c:v>153.8776414886471</c:v>
                </c:pt>
                <c:pt idx="662">
                  <c:v>153.8763928963885</c:v>
                </c:pt>
                <c:pt idx="663">
                  <c:v>153.8431900701943</c:v>
                </c:pt>
                <c:pt idx="664">
                  <c:v>153.8836806635614</c:v>
                </c:pt>
                <c:pt idx="665">
                  <c:v>153.8838355824839</c:v>
                </c:pt>
                <c:pt idx="666">
                  <c:v>153.8754167434561</c:v>
                </c:pt>
                <c:pt idx="667">
                  <c:v>153.8769194012874</c:v>
                </c:pt>
                <c:pt idx="668">
                  <c:v>153.8858208055942</c:v>
                </c:pt>
                <c:pt idx="669">
                  <c:v>153.8806075257474</c:v>
                </c:pt>
                <c:pt idx="670">
                  <c:v>153.87948193478</c:v>
                </c:pt>
                <c:pt idx="671">
                  <c:v>153.8985526206852</c:v>
                </c:pt>
                <c:pt idx="672">
                  <c:v>153.8755857699539</c:v>
                </c:pt>
                <c:pt idx="673">
                  <c:v>153.8812802255409</c:v>
                </c:pt>
                <c:pt idx="674">
                  <c:v>153.88722334985</c:v>
                </c:pt>
                <c:pt idx="675">
                  <c:v>153.8687252155568</c:v>
                </c:pt>
                <c:pt idx="676">
                  <c:v>153.8866435524022</c:v>
                </c:pt>
                <c:pt idx="677">
                  <c:v>153.8906201172614</c:v>
                </c:pt>
                <c:pt idx="678">
                  <c:v>153.8780036638984</c:v>
                </c:pt>
                <c:pt idx="679">
                  <c:v>153.8813896998537</c:v>
                </c:pt>
                <c:pt idx="680">
                  <c:v>153.8902992769829</c:v>
                </c:pt>
                <c:pt idx="681">
                  <c:v>153.8943199346872</c:v>
                </c:pt>
                <c:pt idx="682">
                  <c:v>153.8897621510028</c:v>
                </c:pt>
                <c:pt idx="683">
                  <c:v>153.9135970192204</c:v>
                </c:pt>
                <c:pt idx="684">
                  <c:v>153.893562422411</c:v>
                </c:pt>
                <c:pt idx="685">
                  <c:v>153.8861949296195</c:v>
                </c:pt>
                <c:pt idx="686">
                  <c:v>153.8983238189487</c:v>
                </c:pt>
                <c:pt idx="687">
                  <c:v>153.9030398009579</c:v>
                </c:pt>
                <c:pt idx="688">
                  <c:v>153.8851787559304</c:v>
                </c:pt>
                <c:pt idx="689">
                  <c:v>153.8975565230996</c:v>
                </c:pt>
                <c:pt idx="690">
                  <c:v>153.883854212615</c:v>
                </c:pt>
                <c:pt idx="691">
                  <c:v>153.899364333505</c:v>
                </c:pt>
                <c:pt idx="692">
                  <c:v>153.8994920237399</c:v>
                </c:pt>
                <c:pt idx="693">
                  <c:v>153.9001163927539</c:v>
                </c:pt>
                <c:pt idx="694">
                  <c:v>153.9004299896747</c:v>
                </c:pt>
                <c:pt idx="695">
                  <c:v>153.896437187335</c:v>
                </c:pt>
                <c:pt idx="696">
                  <c:v>153.8994132166044</c:v>
                </c:pt>
                <c:pt idx="697">
                  <c:v>153.8957326796708</c:v>
                </c:pt>
                <c:pt idx="698">
                  <c:v>153.9033885260872</c:v>
                </c:pt>
                <c:pt idx="699">
                  <c:v>153.9051151896653</c:v>
                </c:pt>
                <c:pt idx="700">
                  <c:v>153.9171762269066</c:v>
                </c:pt>
                <c:pt idx="701">
                  <c:v>153.9215148371121</c:v>
                </c:pt>
                <c:pt idx="702">
                  <c:v>153.9196072395593</c:v>
                </c:pt>
                <c:pt idx="703">
                  <c:v>153.9268749230163</c:v>
                </c:pt>
                <c:pt idx="704">
                  <c:v>153.9173381693429</c:v>
                </c:pt>
                <c:pt idx="705">
                  <c:v>153.9124767958478</c:v>
                </c:pt>
                <c:pt idx="706">
                  <c:v>153.9140347036198</c:v>
                </c:pt>
                <c:pt idx="707">
                  <c:v>153.9148218245247</c:v>
                </c:pt>
                <c:pt idx="708">
                  <c:v>153.9093926495908</c:v>
                </c:pt>
                <c:pt idx="709">
                  <c:v>153.9107792355554</c:v>
                </c:pt>
                <c:pt idx="710">
                  <c:v>153.9125559515942</c:v>
                </c:pt>
                <c:pt idx="711">
                  <c:v>153.898651710119</c:v>
                </c:pt>
                <c:pt idx="712">
                  <c:v>153.9168887282072</c:v>
                </c:pt>
                <c:pt idx="713">
                  <c:v>153.9081069437038</c:v>
                </c:pt>
                <c:pt idx="714">
                  <c:v>153.9032477001695</c:v>
                </c:pt>
                <c:pt idx="715">
                  <c:v>153.8969178263861</c:v>
                </c:pt>
                <c:pt idx="716">
                  <c:v>153.9057946166541</c:v>
                </c:pt>
                <c:pt idx="717">
                  <c:v>153.9122634344124</c:v>
                </c:pt>
                <c:pt idx="718">
                  <c:v>153.9038459187198</c:v>
                </c:pt>
                <c:pt idx="719">
                  <c:v>153.9033579677522</c:v>
                </c:pt>
                <c:pt idx="720">
                  <c:v>153.905959772953</c:v>
                </c:pt>
                <c:pt idx="721">
                  <c:v>153.8977484642184</c:v>
                </c:pt>
                <c:pt idx="722">
                  <c:v>153.9045147973991</c:v>
                </c:pt>
                <c:pt idx="723">
                  <c:v>153.8970075316075</c:v>
                </c:pt>
                <c:pt idx="724">
                  <c:v>153.900292367085</c:v>
                </c:pt>
                <c:pt idx="725">
                  <c:v>153.9071280561515</c:v>
                </c:pt>
                <c:pt idx="726">
                  <c:v>153.9031213210127</c:v>
                </c:pt>
                <c:pt idx="727">
                  <c:v>153.8970166051861</c:v>
                </c:pt>
                <c:pt idx="728">
                  <c:v>153.8999914979051</c:v>
                </c:pt>
                <c:pt idx="729">
                  <c:v>153.9111964023661</c:v>
                </c:pt>
                <c:pt idx="730">
                  <c:v>153.8926186982091</c:v>
                </c:pt>
                <c:pt idx="731">
                  <c:v>153.9017741561497</c:v>
                </c:pt>
                <c:pt idx="732">
                  <c:v>153.8999052651728</c:v>
                </c:pt>
                <c:pt idx="733">
                  <c:v>153.8981849832683</c:v>
                </c:pt>
                <c:pt idx="734">
                  <c:v>153.9012042819901</c:v>
                </c:pt>
                <c:pt idx="735">
                  <c:v>153.8990575337959</c:v>
                </c:pt>
                <c:pt idx="736">
                  <c:v>153.8936208288906</c:v>
                </c:pt>
                <c:pt idx="737">
                  <c:v>153.892876786366</c:v>
                </c:pt>
                <c:pt idx="738">
                  <c:v>153.8915397784411</c:v>
                </c:pt>
                <c:pt idx="739">
                  <c:v>153.8954439468447</c:v>
                </c:pt>
                <c:pt idx="740">
                  <c:v>153.8925402052818</c:v>
                </c:pt>
                <c:pt idx="741">
                  <c:v>153.8915782933467</c:v>
                </c:pt>
                <c:pt idx="742">
                  <c:v>153.8877308727852</c:v>
                </c:pt>
                <c:pt idx="743">
                  <c:v>153.8886487542945</c:v>
                </c:pt>
                <c:pt idx="744">
                  <c:v>153.8864510311174</c:v>
                </c:pt>
                <c:pt idx="745">
                  <c:v>153.8902427300162</c:v>
                </c:pt>
                <c:pt idx="746">
                  <c:v>153.8886171304304</c:v>
                </c:pt>
                <c:pt idx="747">
                  <c:v>153.8897198486836</c:v>
                </c:pt>
                <c:pt idx="748">
                  <c:v>153.8942729590413</c:v>
                </c:pt>
                <c:pt idx="749">
                  <c:v>153.8917416466467</c:v>
                </c:pt>
                <c:pt idx="750">
                  <c:v>153.8930386243114</c:v>
                </c:pt>
                <c:pt idx="751">
                  <c:v>153.8942589293098</c:v>
                </c:pt>
                <c:pt idx="752">
                  <c:v>153.8954154628199</c:v>
                </c:pt>
                <c:pt idx="753">
                  <c:v>153.894216599352</c:v>
                </c:pt>
                <c:pt idx="754">
                  <c:v>153.8974606246626</c:v>
                </c:pt>
                <c:pt idx="755">
                  <c:v>153.8930461678451</c:v>
                </c:pt>
                <c:pt idx="756">
                  <c:v>153.8887834812624</c:v>
                </c:pt>
                <c:pt idx="757">
                  <c:v>153.8886506195094</c:v>
                </c:pt>
                <c:pt idx="758">
                  <c:v>153.892938648142</c:v>
                </c:pt>
                <c:pt idx="759">
                  <c:v>153.8885595257548</c:v>
                </c:pt>
                <c:pt idx="760">
                  <c:v>153.8886464615775</c:v>
                </c:pt>
                <c:pt idx="761">
                  <c:v>153.8852575010625</c:v>
                </c:pt>
                <c:pt idx="762">
                  <c:v>153.8889894815501</c:v>
                </c:pt>
                <c:pt idx="763">
                  <c:v>153.8883813529723</c:v>
                </c:pt>
                <c:pt idx="764">
                  <c:v>153.8888268830852</c:v>
                </c:pt>
                <c:pt idx="765">
                  <c:v>153.8906654685073</c:v>
                </c:pt>
                <c:pt idx="766">
                  <c:v>153.8899142077285</c:v>
                </c:pt>
                <c:pt idx="767">
                  <c:v>153.8909310784217</c:v>
                </c:pt>
                <c:pt idx="768">
                  <c:v>153.8929348448204</c:v>
                </c:pt>
                <c:pt idx="769">
                  <c:v>153.8860803765601</c:v>
                </c:pt>
                <c:pt idx="770">
                  <c:v>153.8940637677955</c:v>
                </c:pt>
                <c:pt idx="771">
                  <c:v>153.887395568061</c:v>
                </c:pt>
                <c:pt idx="772">
                  <c:v>153.8924293388349</c:v>
                </c:pt>
                <c:pt idx="773">
                  <c:v>153.8887525472157</c:v>
                </c:pt>
                <c:pt idx="774">
                  <c:v>153.8879391937633</c:v>
                </c:pt>
                <c:pt idx="775">
                  <c:v>153.8862705127877</c:v>
                </c:pt>
                <c:pt idx="776">
                  <c:v>153.8844965662915</c:v>
                </c:pt>
                <c:pt idx="777">
                  <c:v>153.884467690273</c:v>
                </c:pt>
                <c:pt idx="778">
                  <c:v>153.8840043728442</c:v>
                </c:pt>
                <c:pt idx="779">
                  <c:v>153.8864533976704</c:v>
                </c:pt>
                <c:pt idx="780">
                  <c:v>153.8857467189008</c:v>
                </c:pt>
                <c:pt idx="781">
                  <c:v>153.8865676392288</c:v>
                </c:pt>
                <c:pt idx="782">
                  <c:v>153.8863688277407</c:v>
                </c:pt>
                <c:pt idx="783">
                  <c:v>153.8838980582488</c:v>
                </c:pt>
                <c:pt idx="784">
                  <c:v>153.8854751675458</c:v>
                </c:pt>
                <c:pt idx="785">
                  <c:v>153.8838011167977</c:v>
                </c:pt>
                <c:pt idx="786">
                  <c:v>153.8853817687687</c:v>
                </c:pt>
                <c:pt idx="787">
                  <c:v>153.8883049745796</c:v>
                </c:pt>
                <c:pt idx="788">
                  <c:v>153.88619252167</c:v>
                </c:pt>
                <c:pt idx="789">
                  <c:v>153.8885954395444</c:v>
                </c:pt>
                <c:pt idx="790">
                  <c:v>153.8859198877998</c:v>
                </c:pt>
                <c:pt idx="791">
                  <c:v>153.8842143621757</c:v>
                </c:pt>
                <c:pt idx="792">
                  <c:v>153.8856551179142</c:v>
                </c:pt>
                <c:pt idx="793">
                  <c:v>153.8894015351312</c:v>
                </c:pt>
                <c:pt idx="794">
                  <c:v>153.8903981878943</c:v>
                </c:pt>
                <c:pt idx="795">
                  <c:v>153.8904779907231</c:v>
                </c:pt>
                <c:pt idx="796">
                  <c:v>153.8890885702438</c:v>
                </c:pt>
                <c:pt idx="797">
                  <c:v>153.8919174109938</c:v>
                </c:pt>
                <c:pt idx="798">
                  <c:v>153.8931217626176</c:v>
                </c:pt>
                <c:pt idx="799">
                  <c:v>153.8911327003908</c:v>
                </c:pt>
                <c:pt idx="800">
                  <c:v>153.8939895373059</c:v>
                </c:pt>
                <c:pt idx="801">
                  <c:v>153.8949359716062</c:v>
                </c:pt>
                <c:pt idx="802">
                  <c:v>153.8982232776176</c:v>
                </c:pt>
                <c:pt idx="803">
                  <c:v>153.8948055078357</c:v>
                </c:pt>
                <c:pt idx="804">
                  <c:v>153.8939033660219</c:v>
                </c:pt>
                <c:pt idx="805">
                  <c:v>153.8942235930674</c:v>
                </c:pt>
                <c:pt idx="806">
                  <c:v>153.8938087825491</c:v>
                </c:pt>
                <c:pt idx="807">
                  <c:v>153.8935973308523</c:v>
                </c:pt>
                <c:pt idx="808">
                  <c:v>153.8934076707426</c:v>
                </c:pt>
                <c:pt idx="809">
                  <c:v>153.8944419888216</c:v>
                </c:pt>
                <c:pt idx="810">
                  <c:v>153.8935427302495</c:v>
                </c:pt>
                <c:pt idx="811">
                  <c:v>153.8944544954394</c:v>
                </c:pt>
                <c:pt idx="812">
                  <c:v>153.894619070936</c:v>
                </c:pt>
                <c:pt idx="813">
                  <c:v>153.8957947293328</c:v>
                </c:pt>
                <c:pt idx="814">
                  <c:v>153.8944636020138</c:v>
                </c:pt>
                <c:pt idx="815">
                  <c:v>153.8942260295109</c:v>
                </c:pt>
                <c:pt idx="816">
                  <c:v>153.8929743142128</c:v>
                </c:pt>
                <c:pt idx="817">
                  <c:v>153.893770577396</c:v>
                </c:pt>
                <c:pt idx="818">
                  <c:v>153.8957531723443</c:v>
                </c:pt>
                <c:pt idx="819">
                  <c:v>153.896082503305</c:v>
                </c:pt>
                <c:pt idx="820">
                  <c:v>153.893159033642</c:v>
                </c:pt>
                <c:pt idx="821">
                  <c:v>153.8951063291594</c:v>
                </c:pt>
                <c:pt idx="822">
                  <c:v>153.8910631731981</c:v>
                </c:pt>
                <c:pt idx="823">
                  <c:v>153.8936732615484</c:v>
                </c:pt>
                <c:pt idx="824">
                  <c:v>153.8927746180819</c:v>
                </c:pt>
                <c:pt idx="825">
                  <c:v>153.8950435468903</c:v>
                </c:pt>
                <c:pt idx="826">
                  <c:v>153.893207475024</c:v>
                </c:pt>
                <c:pt idx="827">
                  <c:v>153.8937669562524</c:v>
                </c:pt>
                <c:pt idx="828">
                  <c:v>153.8936250029666</c:v>
                </c:pt>
                <c:pt idx="829">
                  <c:v>153.8946785117548</c:v>
                </c:pt>
                <c:pt idx="830">
                  <c:v>153.8938701746976</c:v>
                </c:pt>
                <c:pt idx="831">
                  <c:v>153.8934885215395</c:v>
                </c:pt>
                <c:pt idx="832">
                  <c:v>153.8935298607651</c:v>
                </c:pt>
                <c:pt idx="833">
                  <c:v>153.8925801658498</c:v>
                </c:pt>
                <c:pt idx="834">
                  <c:v>153.8934866057664</c:v>
                </c:pt>
                <c:pt idx="835">
                  <c:v>153.8937617237985</c:v>
                </c:pt>
                <c:pt idx="836">
                  <c:v>153.8935582169573</c:v>
                </c:pt>
                <c:pt idx="837">
                  <c:v>153.8940953867967</c:v>
                </c:pt>
                <c:pt idx="838">
                  <c:v>153.894407050761</c:v>
                </c:pt>
                <c:pt idx="839">
                  <c:v>153.8931928594129</c:v>
                </c:pt>
                <c:pt idx="840">
                  <c:v>153.8930215883169</c:v>
                </c:pt>
                <c:pt idx="841">
                  <c:v>153.8924377889216</c:v>
                </c:pt>
                <c:pt idx="842">
                  <c:v>153.8919152807653</c:v>
                </c:pt>
                <c:pt idx="843">
                  <c:v>153.8923381442923</c:v>
                </c:pt>
                <c:pt idx="844">
                  <c:v>153.8927075299053</c:v>
                </c:pt>
                <c:pt idx="845">
                  <c:v>153.8922549677196</c:v>
                </c:pt>
                <c:pt idx="846">
                  <c:v>153.8913857753298</c:v>
                </c:pt>
                <c:pt idx="847">
                  <c:v>153.8917697265789</c:v>
                </c:pt>
                <c:pt idx="848">
                  <c:v>153.8917557877902</c:v>
                </c:pt>
                <c:pt idx="849">
                  <c:v>153.8926113599062</c:v>
                </c:pt>
                <c:pt idx="850">
                  <c:v>153.8923903155849</c:v>
                </c:pt>
                <c:pt idx="851">
                  <c:v>153.8910183531152</c:v>
                </c:pt>
                <c:pt idx="852">
                  <c:v>153.8909887988629</c:v>
                </c:pt>
                <c:pt idx="853">
                  <c:v>153.889921781335</c:v>
                </c:pt>
                <c:pt idx="854">
                  <c:v>153.891491206374</c:v>
                </c:pt>
                <c:pt idx="855">
                  <c:v>153.8921955407522</c:v>
                </c:pt>
                <c:pt idx="856">
                  <c:v>153.8917148647871</c:v>
                </c:pt>
                <c:pt idx="857">
                  <c:v>153.891831335424</c:v>
                </c:pt>
                <c:pt idx="858">
                  <c:v>153.8923673506846</c:v>
                </c:pt>
                <c:pt idx="859">
                  <c:v>153.8916707540493</c:v>
                </c:pt>
                <c:pt idx="860">
                  <c:v>153.8920363367889</c:v>
                </c:pt>
                <c:pt idx="861">
                  <c:v>153.8915896981232</c:v>
                </c:pt>
                <c:pt idx="862">
                  <c:v>153.8913537150346</c:v>
                </c:pt>
                <c:pt idx="863">
                  <c:v>153.891508524723</c:v>
                </c:pt>
                <c:pt idx="864">
                  <c:v>153.8911132989413</c:v>
                </c:pt>
                <c:pt idx="865">
                  <c:v>153.8913477092125</c:v>
                </c:pt>
                <c:pt idx="866">
                  <c:v>153.8914752122958</c:v>
                </c:pt>
                <c:pt idx="867">
                  <c:v>153.8915342092627</c:v>
                </c:pt>
                <c:pt idx="868">
                  <c:v>153.8918878736173</c:v>
                </c:pt>
                <c:pt idx="869">
                  <c:v>153.8918769678273</c:v>
                </c:pt>
                <c:pt idx="870">
                  <c:v>153.891709341219</c:v>
                </c:pt>
                <c:pt idx="871">
                  <c:v>153.8913517921346</c:v>
                </c:pt>
                <c:pt idx="872">
                  <c:v>153.8909973922118</c:v>
                </c:pt>
                <c:pt idx="873">
                  <c:v>153.8912230765109</c:v>
                </c:pt>
                <c:pt idx="874">
                  <c:v>153.8913684752245</c:v>
                </c:pt>
                <c:pt idx="875">
                  <c:v>153.891384895292</c:v>
                </c:pt>
                <c:pt idx="876">
                  <c:v>153.8916265087048</c:v>
                </c:pt>
                <c:pt idx="877">
                  <c:v>153.8915435301763</c:v>
                </c:pt>
                <c:pt idx="878">
                  <c:v>153.8912079983071</c:v>
                </c:pt>
                <c:pt idx="879">
                  <c:v>153.8913349208824</c:v>
                </c:pt>
                <c:pt idx="880">
                  <c:v>153.8916904949383</c:v>
                </c:pt>
                <c:pt idx="881">
                  <c:v>153.8909646605813</c:v>
                </c:pt>
                <c:pt idx="882">
                  <c:v>153.8897675859159</c:v>
                </c:pt>
                <c:pt idx="883">
                  <c:v>153.8897572563641</c:v>
                </c:pt>
                <c:pt idx="884">
                  <c:v>153.8891154101891</c:v>
                </c:pt>
                <c:pt idx="885">
                  <c:v>153.8895108921871</c:v>
                </c:pt>
                <c:pt idx="886">
                  <c:v>153.8900893822789</c:v>
                </c:pt>
                <c:pt idx="887">
                  <c:v>153.8900033245017</c:v>
                </c:pt>
                <c:pt idx="888">
                  <c:v>153.8902109115409</c:v>
                </c:pt>
                <c:pt idx="889">
                  <c:v>153.8899923690923</c:v>
                </c:pt>
                <c:pt idx="890">
                  <c:v>153.8902751488402</c:v>
                </c:pt>
                <c:pt idx="891">
                  <c:v>153.8905060090065</c:v>
                </c:pt>
                <c:pt idx="892">
                  <c:v>153.8905046051887</c:v>
                </c:pt>
                <c:pt idx="893">
                  <c:v>153.8904913450119</c:v>
                </c:pt>
                <c:pt idx="894">
                  <c:v>153.8901903459607</c:v>
                </c:pt>
                <c:pt idx="895">
                  <c:v>153.8901912998789</c:v>
                </c:pt>
                <c:pt idx="896">
                  <c:v>153.8899634531751</c:v>
                </c:pt>
                <c:pt idx="897">
                  <c:v>153.889504297581</c:v>
                </c:pt>
                <c:pt idx="898">
                  <c:v>153.8896012299545</c:v>
                </c:pt>
                <c:pt idx="899">
                  <c:v>153.889327522132</c:v>
                </c:pt>
                <c:pt idx="900">
                  <c:v>153.8892315777219</c:v>
                </c:pt>
                <c:pt idx="901">
                  <c:v>153.8893017497696</c:v>
                </c:pt>
                <c:pt idx="902">
                  <c:v>153.8890024460223</c:v>
                </c:pt>
                <c:pt idx="903">
                  <c:v>153.8891932194267</c:v>
                </c:pt>
                <c:pt idx="904">
                  <c:v>153.8893149434662</c:v>
                </c:pt>
                <c:pt idx="905">
                  <c:v>153.8893484816778</c:v>
                </c:pt>
                <c:pt idx="906">
                  <c:v>153.8886959728768</c:v>
                </c:pt>
                <c:pt idx="907">
                  <c:v>153.8885377555371</c:v>
                </c:pt>
                <c:pt idx="908">
                  <c:v>153.8896596758827</c:v>
                </c:pt>
                <c:pt idx="909">
                  <c:v>153.8889562098762</c:v>
                </c:pt>
                <c:pt idx="910">
                  <c:v>153.888105957207</c:v>
                </c:pt>
                <c:pt idx="911">
                  <c:v>153.8881177203787</c:v>
                </c:pt>
                <c:pt idx="912">
                  <c:v>153.8880215360399</c:v>
                </c:pt>
                <c:pt idx="913">
                  <c:v>153.8879816573449</c:v>
                </c:pt>
                <c:pt idx="914">
                  <c:v>153.8875389037401</c:v>
                </c:pt>
                <c:pt idx="915">
                  <c:v>153.8879556996054</c:v>
                </c:pt>
                <c:pt idx="916">
                  <c:v>153.8878967194847</c:v>
                </c:pt>
                <c:pt idx="917">
                  <c:v>153.8881630103935</c:v>
                </c:pt>
                <c:pt idx="918">
                  <c:v>153.8878368246162</c:v>
                </c:pt>
                <c:pt idx="919">
                  <c:v>153.8880740196622</c:v>
                </c:pt>
                <c:pt idx="920">
                  <c:v>153.8883531773734</c:v>
                </c:pt>
                <c:pt idx="921">
                  <c:v>153.8880923773654</c:v>
                </c:pt>
                <c:pt idx="922">
                  <c:v>153.8880925498091</c:v>
                </c:pt>
                <c:pt idx="923">
                  <c:v>153.8879604248206</c:v>
                </c:pt>
                <c:pt idx="924">
                  <c:v>153.8876095498423</c:v>
                </c:pt>
                <c:pt idx="925">
                  <c:v>153.8877759774383</c:v>
                </c:pt>
                <c:pt idx="926">
                  <c:v>153.8879813498144</c:v>
                </c:pt>
                <c:pt idx="927">
                  <c:v>153.8880257620873</c:v>
                </c:pt>
                <c:pt idx="928">
                  <c:v>153.8879582425491</c:v>
                </c:pt>
                <c:pt idx="929">
                  <c:v>153.887657012312</c:v>
                </c:pt>
                <c:pt idx="930">
                  <c:v>153.8877508053172</c:v>
                </c:pt>
                <c:pt idx="931">
                  <c:v>153.8883124448999</c:v>
                </c:pt>
                <c:pt idx="932">
                  <c:v>153.8878336350053</c:v>
                </c:pt>
                <c:pt idx="933">
                  <c:v>153.888141842077</c:v>
                </c:pt>
                <c:pt idx="934">
                  <c:v>153.8884123842081</c:v>
                </c:pt>
                <c:pt idx="935">
                  <c:v>153.8883187398347</c:v>
                </c:pt>
                <c:pt idx="936">
                  <c:v>153.8883903001781</c:v>
                </c:pt>
                <c:pt idx="937">
                  <c:v>153.8883340852555</c:v>
                </c:pt>
                <c:pt idx="938">
                  <c:v>153.8883324904445</c:v>
                </c:pt>
                <c:pt idx="939">
                  <c:v>153.8885810098846</c:v>
                </c:pt>
                <c:pt idx="940">
                  <c:v>153.888394368365</c:v>
                </c:pt>
                <c:pt idx="941">
                  <c:v>153.8881830769135</c:v>
                </c:pt>
                <c:pt idx="942">
                  <c:v>153.8881275674696</c:v>
                </c:pt>
                <c:pt idx="943">
                  <c:v>153.8881848840834</c:v>
                </c:pt>
                <c:pt idx="944">
                  <c:v>153.8881078008693</c:v>
                </c:pt>
                <c:pt idx="945">
                  <c:v>153.8880820746024</c:v>
                </c:pt>
                <c:pt idx="946">
                  <c:v>153.8880770304715</c:v>
                </c:pt>
                <c:pt idx="947">
                  <c:v>153.8880705497892</c:v>
                </c:pt>
                <c:pt idx="948">
                  <c:v>153.888169828998</c:v>
                </c:pt>
                <c:pt idx="949">
                  <c:v>153.8881608437995</c:v>
                </c:pt>
                <c:pt idx="950">
                  <c:v>153.8880865136719</c:v>
                </c:pt>
                <c:pt idx="951">
                  <c:v>153.888522774609</c:v>
                </c:pt>
                <c:pt idx="952">
                  <c:v>153.8880996058245</c:v>
                </c:pt>
                <c:pt idx="953">
                  <c:v>153.8880339001913</c:v>
                </c:pt>
                <c:pt idx="954">
                  <c:v>153.8881868016003</c:v>
                </c:pt>
                <c:pt idx="955">
                  <c:v>153.8881911765455</c:v>
                </c:pt>
                <c:pt idx="956">
                  <c:v>153.8880121043476</c:v>
                </c:pt>
                <c:pt idx="957">
                  <c:v>153.8875462524375</c:v>
                </c:pt>
                <c:pt idx="958">
                  <c:v>153.8880478938951</c:v>
                </c:pt>
                <c:pt idx="959">
                  <c:v>153.8880636095648</c:v>
                </c:pt>
                <c:pt idx="960">
                  <c:v>153.8881230318378</c:v>
                </c:pt>
                <c:pt idx="961">
                  <c:v>153.8879116634218</c:v>
                </c:pt>
                <c:pt idx="962">
                  <c:v>153.8878919099081</c:v>
                </c:pt>
                <c:pt idx="963">
                  <c:v>153.8884918654589</c:v>
                </c:pt>
                <c:pt idx="964">
                  <c:v>153.8882384680295</c:v>
                </c:pt>
                <c:pt idx="965">
                  <c:v>153.887628623455</c:v>
                </c:pt>
                <c:pt idx="966">
                  <c:v>153.8879161936445</c:v>
                </c:pt>
                <c:pt idx="967">
                  <c:v>153.8880602316044</c:v>
                </c:pt>
                <c:pt idx="968">
                  <c:v>153.8880369307442</c:v>
                </c:pt>
                <c:pt idx="969">
                  <c:v>153.888138104958</c:v>
                </c:pt>
                <c:pt idx="970">
                  <c:v>153.8879900880105</c:v>
                </c:pt>
                <c:pt idx="971">
                  <c:v>153.8880533431599</c:v>
                </c:pt>
                <c:pt idx="972">
                  <c:v>153.8880361548576</c:v>
                </c:pt>
                <c:pt idx="973">
                  <c:v>153.8880239527069</c:v>
                </c:pt>
                <c:pt idx="974">
                  <c:v>153.8880991579839</c:v>
                </c:pt>
                <c:pt idx="975">
                  <c:v>153.8879460049775</c:v>
                </c:pt>
                <c:pt idx="976">
                  <c:v>153.8880688351818</c:v>
                </c:pt>
                <c:pt idx="977">
                  <c:v>153.8880915133016</c:v>
                </c:pt>
                <c:pt idx="978">
                  <c:v>153.8879593961946</c:v>
                </c:pt>
                <c:pt idx="979">
                  <c:v>153.8879906360103</c:v>
                </c:pt>
                <c:pt idx="980">
                  <c:v>153.8879789340752</c:v>
                </c:pt>
                <c:pt idx="981">
                  <c:v>153.8879877849795</c:v>
                </c:pt>
                <c:pt idx="982">
                  <c:v>153.8880408490148</c:v>
                </c:pt>
                <c:pt idx="983">
                  <c:v>153.887964696878</c:v>
                </c:pt>
                <c:pt idx="984">
                  <c:v>153.8878656060961</c:v>
                </c:pt>
                <c:pt idx="985">
                  <c:v>153.8877749626529</c:v>
                </c:pt>
                <c:pt idx="986">
                  <c:v>153.8880264658544</c:v>
                </c:pt>
                <c:pt idx="987">
                  <c:v>153.8879974511728</c:v>
                </c:pt>
                <c:pt idx="988">
                  <c:v>153.8882002712135</c:v>
                </c:pt>
                <c:pt idx="989">
                  <c:v>153.8881001938288</c:v>
                </c:pt>
                <c:pt idx="990">
                  <c:v>153.8880464266144</c:v>
                </c:pt>
                <c:pt idx="991">
                  <c:v>153.8880374486999</c:v>
                </c:pt>
                <c:pt idx="992">
                  <c:v>153.8880260925835</c:v>
                </c:pt>
                <c:pt idx="993">
                  <c:v>153.888092393012</c:v>
                </c:pt>
                <c:pt idx="994">
                  <c:v>153.8881893769192</c:v>
                </c:pt>
                <c:pt idx="995">
                  <c:v>153.8881825420459</c:v>
                </c:pt>
                <c:pt idx="996">
                  <c:v>153.8882567488025</c:v>
                </c:pt>
                <c:pt idx="997">
                  <c:v>153.8881196833111</c:v>
                </c:pt>
                <c:pt idx="998">
                  <c:v>153.8880642312244</c:v>
                </c:pt>
                <c:pt idx="999">
                  <c:v>153.888234713725</c:v>
                </c:pt>
                <c:pt idx="1000">
                  <c:v>153.8880824320235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2612</c:v>
                </c:pt>
                <c:pt idx="1">
                  <c:v>Linea 2613</c:v>
                </c:pt>
                <c:pt idx="2">
                  <c:v>Linea 2614</c:v>
                </c:pt>
                <c:pt idx="3">
                  <c:v>Linea 2615</c:v>
                </c:pt>
                <c:pt idx="4">
                  <c:v>Linea 2616</c:v>
                </c:pt>
                <c:pt idx="5">
                  <c:v>Linea 2617</c:v>
                </c:pt>
                <c:pt idx="6">
                  <c:v>Linea 2618</c:v>
                </c:pt>
                <c:pt idx="7">
                  <c:v>Linea 2619</c:v>
                </c:pt>
                <c:pt idx="8">
                  <c:v>Linea 2620</c:v>
                </c:pt>
                <c:pt idx="9">
                  <c:v>Linea 2621</c:v>
                </c:pt>
                <c:pt idx="10">
                  <c:v>Linea 2622</c:v>
                </c:pt>
                <c:pt idx="11">
                  <c:v>Linea 2623</c:v>
                </c:pt>
                <c:pt idx="12">
                  <c:v>Linea 2624</c:v>
                </c:pt>
                <c:pt idx="13">
                  <c:v>Linea 2625</c:v>
                </c:pt>
                <c:pt idx="14">
                  <c:v>Linea 2626</c:v>
                </c:pt>
                <c:pt idx="15">
                  <c:v>Linea 2627</c:v>
                </c:pt>
                <c:pt idx="16">
                  <c:v>Linea 2628</c:v>
                </c:pt>
                <c:pt idx="17">
                  <c:v>Linea 2629</c:v>
                </c:pt>
                <c:pt idx="18">
                  <c:v>Linea 2630</c:v>
                </c:pt>
                <c:pt idx="19">
                  <c:v>Linea 2631</c:v>
                </c:pt>
                <c:pt idx="20">
                  <c:v>Linea 2632</c:v>
                </c:pt>
                <c:pt idx="21">
                  <c:v>Linea 2633</c:v>
                </c:pt>
                <c:pt idx="22">
                  <c:v>Linea 2634</c:v>
                </c:pt>
                <c:pt idx="23">
                  <c:v>Linea 2635</c:v>
                </c:pt>
                <c:pt idx="24">
                  <c:v>Linea 2636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9.173254591254016</c:v>
                </c:pt>
                <c:pt idx="1">
                  <c:v>9.157735488552278</c:v>
                </c:pt>
                <c:pt idx="2">
                  <c:v>9.151243159056058</c:v>
                </c:pt>
                <c:pt idx="3">
                  <c:v>9.148555097690329</c:v>
                </c:pt>
                <c:pt idx="4">
                  <c:v>9.145873383644579</c:v>
                </c:pt>
                <c:pt idx="5">
                  <c:v>9.145170430358734</c:v>
                </c:pt>
                <c:pt idx="6">
                  <c:v>9.138147639313516</c:v>
                </c:pt>
                <c:pt idx="7">
                  <c:v>9.133122212972969</c:v>
                </c:pt>
                <c:pt idx="8">
                  <c:v>9.129076115272278</c:v>
                </c:pt>
                <c:pt idx="9">
                  <c:v>9.120708475483706</c:v>
                </c:pt>
                <c:pt idx="10">
                  <c:v>9.116006309356996</c:v>
                </c:pt>
                <c:pt idx="11">
                  <c:v>9.111103192046654</c:v>
                </c:pt>
                <c:pt idx="12">
                  <c:v>9.104403388598705</c:v>
                </c:pt>
                <c:pt idx="13">
                  <c:v>9.09961733759682</c:v>
                </c:pt>
                <c:pt idx="14">
                  <c:v>9.097401423397923</c:v>
                </c:pt>
                <c:pt idx="15">
                  <c:v>9.097581952573078</c:v>
                </c:pt>
                <c:pt idx="16">
                  <c:v>9.094533788495237</c:v>
                </c:pt>
                <c:pt idx="17">
                  <c:v>9.097776912986012</c:v>
                </c:pt>
                <c:pt idx="18">
                  <c:v>9.094432244511802</c:v>
                </c:pt>
                <c:pt idx="19">
                  <c:v>9.093486997212782</c:v>
                </c:pt>
                <c:pt idx="20">
                  <c:v>9.092204894689655</c:v>
                </c:pt>
                <c:pt idx="21">
                  <c:v>9.090462684646679</c:v>
                </c:pt>
                <c:pt idx="22">
                  <c:v>9.088250571843139</c:v>
                </c:pt>
                <c:pt idx="23">
                  <c:v>9.08574293623054</c:v>
                </c:pt>
                <c:pt idx="24">
                  <c:v>50.0087728893438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2612</c:v>
                </c:pt>
                <c:pt idx="1">
                  <c:v>Linea 2613</c:v>
                </c:pt>
                <c:pt idx="2">
                  <c:v>Linea 2614</c:v>
                </c:pt>
                <c:pt idx="3">
                  <c:v>Linea 2615</c:v>
                </c:pt>
                <c:pt idx="4">
                  <c:v>Linea 2616</c:v>
                </c:pt>
                <c:pt idx="5">
                  <c:v>Linea 2617</c:v>
                </c:pt>
                <c:pt idx="6">
                  <c:v>Linea 2618</c:v>
                </c:pt>
                <c:pt idx="7">
                  <c:v>Linea 2619</c:v>
                </c:pt>
                <c:pt idx="8">
                  <c:v>Linea 2620</c:v>
                </c:pt>
                <c:pt idx="9">
                  <c:v>Linea 2621</c:v>
                </c:pt>
                <c:pt idx="10">
                  <c:v>Linea 2622</c:v>
                </c:pt>
                <c:pt idx="11">
                  <c:v>Linea 2623</c:v>
                </c:pt>
                <c:pt idx="12">
                  <c:v>Linea 2624</c:v>
                </c:pt>
                <c:pt idx="13">
                  <c:v>Linea 2625</c:v>
                </c:pt>
                <c:pt idx="14">
                  <c:v>Linea 2626</c:v>
                </c:pt>
                <c:pt idx="15">
                  <c:v>Linea 2627</c:v>
                </c:pt>
                <c:pt idx="16">
                  <c:v>Linea 2628</c:v>
                </c:pt>
                <c:pt idx="17">
                  <c:v>Linea 2629</c:v>
                </c:pt>
                <c:pt idx="18">
                  <c:v>Linea 2630</c:v>
                </c:pt>
                <c:pt idx="19">
                  <c:v>Linea 2631</c:v>
                </c:pt>
                <c:pt idx="20">
                  <c:v>Linea 2632</c:v>
                </c:pt>
                <c:pt idx="21">
                  <c:v>Linea 2633</c:v>
                </c:pt>
                <c:pt idx="22">
                  <c:v>Linea 2634</c:v>
                </c:pt>
                <c:pt idx="23">
                  <c:v>Linea 2635</c:v>
                </c:pt>
                <c:pt idx="24">
                  <c:v>Linea 2636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0.3484461143881987</c:v>
                </c:pt>
                <c:pt idx="1">
                  <c:v>0.3484769702589734</c:v>
                </c:pt>
                <c:pt idx="2">
                  <c:v>0.3485036228954378</c:v>
                </c:pt>
                <c:pt idx="3">
                  <c:v>0.3485266695852409</c:v>
                </c:pt>
                <c:pt idx="4">
                  <c:v>0.3485465847164623</c:v>
                </c:pt>
                <c:pt idx="5">
                  <c:v>0.3485637471011562</c:v>
                </c:pt>
                <c:pt idx="6">
                  <c:v>0.3485784601324075</c:v>
                </c:pt>
                <c:pt idx="7">
                  <c:v>0.3485909668032401</c:v>
                </c:pt>
                <c:pt idx="8">
                  <c:v>0.3486014609776983</c:v>
                </c:pt>
                <c:pt idx="9">
                  <c:v>0.3486100958800681</c:v>
                </c:pt>
                <c:pt idx="10">
                  <c:v>0.3486169904803563</c:v>
                </c:pt>
                <c:pt idx="11">
                  <c:v>0.3486222342549717</c:v>
                </c:pt>
                <c:pt idx="12">
                  <c:v>0.3486258906606564</c:v>
                </c:pt>
                <c:pt idx="13">
                  <c:v>0.3486279995574419</c:v>
                </c:pt>
                <c:pt idx="14">
                  <c:v>0.3486285787395824</c:v>
                </c:pt>
                <c:pt idx="15">
                  <c:v>0.348627624673028</c:v>
                </c:pt>
                <c:pt idx="16">
                  <c:v>0.3486251124874598</c:v>
                </c:pt>
                <c:pt idx="17">
                  <c:v>0.3486209952251171</c:v>
                </c:pt>
                <c:pt idx="18">
                  <c:v>0.3486139747056793</c:v>
                </c:pt>
                <c:pt idx="19">
                  <c:v>0.348603857494505</c:v>
                </c:pt>
                <c:pt idx="20">
                  <c:v>0.3485903632161572</c:v>
                </c:pt>
                <c:pt idx="21">
                  <c:v>0.3485731065198532</c:v>
                </c:pt>
                <c:pt idx="22">
                  <c:v>0.3485515706343127</c:v>
                </c:pt>
                <c:pt idx="23">
                  <c:v>0.3485250691159197</c:v>
                </c:pt>
                <c:pt idx="24">
                  <c:v>0.6254483519857973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4.591916119109908</c:v>
                </c:pt>
                <c:pt idx="2">
                  <c:v>5.32298168212941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4.612351234613677</c:v>
                </c:pt>
                <c:pt idx="2">
                  <c:v>5.259588848641558</c:v>
                </c:pt>
                <c:pt idx="3">
                  <c:v>0.08745588139508845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0.02043511550376881</c:v>
                </c:pt>
                <c:pt idx="2">
                  <c:v>4.528523285622056</c:v>
                </c:pt>
                <c:pt idx="3">
                  <c:v>5.410437563524498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9.090667499034939</c:v>
                </c:pt>
                <c:pt idx="2">
                  <c:v>2.708076491452257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9.178123380430028</c:v>
                </c:pt>
                <c:pt idx="2">
                  <c:v>2.644574744992493</c:v>
                </c:pt>
                <c:pt idx="3">
                  <c:v>0.02043511550376881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0.08745588139508845</c:v>
                </c:pt>
                <c:pt idx="2">
                  <c:v>9.027165752575176</c:v>
                </c:pt>
                <c:pt idx="3">
                  <c:v>2.728511606956027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4.6022152762737</c:v>
                </c:pt>
                <c:pt idx="2">
                  <c:v>5.340029322011103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4.621864726919941</c:v>
                </c:pt>
                <c:pt idx="2">
                  <c:v>5.279046672631852</c:v>
                </c:pt>
                <c:pt idx="3">
                  <c:v>0.08411284378498957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0.01964945064624075</c:v>
                </c:pt>
                <c:pt idx="2">
                  <c:v>4.541232626894449</c:v>
                </c:pt>
                <c:pt idx="3">
                  <c:v>5.424142165796092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13831908.41141619</v>
      </c>
      <c r="C2">
        <v>0</v>
      </c>
      <c r="D2">
        <v>5061212.304816273</v>
      </c>
      <c r="E2">
        <v>1924026.24429267</v>
      </c>
      <c r="F2">
        <v>2781181.632044109</v>
      </c>
      <c r="G2">
        <v>4065488.230263132</v>
      </c>
    </row>
    <row r="3" spans="1:7">
      <c r="A3">
        <v>1</v>
      </c>
      <c r="B3">
        <v>78693109.80290984</v>
      </c>
      <c r="C3">
        <v>764947.2258106585</v>
      </c>
      <c r="D3">
        <v>29586273.41824929</v>
      </c>
      <c r="E3">
        <v>2539913.516289296</v>
      </c>
      <c r="F3">
        <v>27811816.32044103</v>
      </c>
      <c r="G3">
        <v>17990159.32211956</v>
      </c>
    </row>
    <row r="4" spans="1:7">
      <c r="A4">
        <v>2</v>
      </c>
      <c r="B4">
        <v>78036963.26524104</v>
      </c>
      <c r="C4">
        <v>766883.8896302411</v>
      </c>
      <c r="D4">
        <v>29524756.96656186</v>
      </c>
      <c r="E4">
        <v>2543123.956460397</v>
      </c>
      <c r="F4">
        <v>27331352.75149788</v>
      </c>
      <c r="G4">
        <v>17870845.70109066</v>
      </c>
    </row>
    <row r="5" spans="1:7">
      <c r="A5">
        <v>3</v>
      </c>
      <c r="B5">
        <v>77383391.08545248</v>
      </c>
      <c r="C5">
        <v>768834.8895075477</v>
      </c>
      <c r="D5">
        <v>29466287.15209078</v>
      </c>
      <c r="E5">
        <v>2546046.724482092</v>
      </c>
      <c r="F5">
        <v>26850984.53693823</v>
      </c>
      <c r="G5">
        <v>17751237.78243383</v>
      </c>
    </row>
    <row r="6" spans="1:7">
      <c r="A6">
        <v>4</v>
      </c>
      <c r="B6">
        <v>76731097.73965417</v>
      </c>
      <c r="C6">
        <v>770800.3001724335</v>
      </c>
      <c r="D6">
        <v>29409532.60177704</v>
      </c>
      <c r="E6">
        <v>2548689.818213093</v>
      </c>
      <c r="F6">
        <v>26370698.85920338</v>
      </c>
      <c r="G6">
        <v>17631376.16028823</v>
      </c>
    </row>
    <row r="7" spans="1:7">
      <c r="A7">
        <v>5</v>
      </c>
      <c r="B7">
        <v>76079540.57227215</v>
      </c>
      <c r="C7">
        <v>772780.3043653133</v>
      </c>
      <c r="D7">
        <v>29353919.56321605</v>
      </c>
      <c r="E7">
        <v>2551060.227331112</v>
      </c>
      <c r="F7">
        <v>25890484.69259087</v>
      </c>
      <c r="G7">
        <v>17511295.78476881</v>
      </c>
    </row>
    <row r="8" spans="1:7">
      <c r="A8">
        <v>6</v>
      </c>
      <c r="B8">
        <v>75428688.45148037</v>
      </c>
      <c r="C8">
        <v>774775.1858523549</v>
      </c>
      <c r="D8">
        <v>29299389.7034572</v>
      </c>
      <c r="E8">
        <v>2553164.035912476</v>
      </c>
      <c r="F8">
        <v>25410332.43788547</v>
      </c>
      <c r="G8">
        <v>17391027.08837287</v>
      </c>
    </row>
    <row r="9" spans="1:7">
      <c r="A9">
        <v>7</v>
      </c>
      <c r="B9">
        <v>74778258.6450033</v>
      </c>
      <c r="C9">
        <v>776785.325015171</v>
      </c>
      <c r="D9">
        <v>29245636.30732231</v>
      </c>
      <c r="E9">
        <v>2555006.507322902</v>
      </c>
      <c r="F9">
        <v>24930233.63705455</v>
      </c>
      <c r="G9">
        <v>17270596.86828838</v>
      </c>
    </row>
    <row r="10" spans="1:7">
      <c r="A10">
        <v>8</v>
      </c>
      <c r="B10">
        <v>74129133.80445299</v>
      </c>
      <c r="C10">
        <v>778811.1966476394</v>
      </c>
      <c r="D10">
        <v>29193520.71848918</v>
      </c>
      <c r="E10">
        <v>2556592.154443973</v>
      </c>
      <c r="F10">
        <v>24450180.74730237</v>
      </c>
      <c r="G10">
        <v>17150028.98756981</v>
      </c>
    </row>
    <row r="11" spans="1:7">
      <c r="A11">
        <v>9</v>
      </c>
      <c r="B11">
        <v>73481016.54002288</v>
      </c>
      <c r="C11">
        <v>780853.3697083673</v>
      </c>
      <c r="D11">
        <v>29142726.47256331</v>
      </c>
      <c r="E11">
        <v>2557924.797591056</v>
      </c>
      <c r="F11">
        <v>23970166.9595426</v>
      </c>
      <c r="G11">
        <v>17029344.94061756</v>
      </c>
    </row>
    <row r="12" spans="1:7">
      <c r="A12">
        <v>10</v>
      </c>
      <c r="B12">
        <v>72833735.5226718</v>
      </c>
      <c r="C12">
        <v>782912.508869515</v>
      </c>
      <c r="D12">
        <v>29093065.03520917</v>
      </c>
      <c r="E12">
        <v>2559007.611964317</v>
      </c>
      <c r="F12">
        <v>23490186.0503271</v>
      </c>
      <c r="G12">
        <v>16908564.3163017</v>
      </c>
    </row>
    <row r="13" spans="1:7">
      <c r="A13">
        <v>11</v>
      </c>
      <c r="B13">
        <v>72187907.46872602</v>
      </c>
      <c r="C13">
        <v>784989.3777790013</v>
      </c>
      <c r="D13">
        <v>29045137.48220608</v>
      </c>
      <c r="E13">
        <v>2559843.166072904</v>
      </c>
      <c r="F13">
        <v>23010232.25905169</v>
      </c>
      <c r="G13">
        <v>16787705.18361635</v>
      </c>
    </row>
    <row r="14" spans="1:7">
      <c r="A14">
        <v>12</v>
      </c>
      <c r="B14">
        <v>71542991.28180073</v>
      </c>
      <c r="C14">
        <v>787084.8440193483</v>
      </c>
      <c r="D14">
        <v>28998388.38251951</v>
      </c>
      <c r="E14">
        <v>2560433.452253079</v>
      </c>
      <c r="F14">
        <v>22530300.18422306</v>
      </c>
      <c r="G14">
        <v>16666784.41878573</v>
      </c>
    </row>
    <row r="15" spans="1:7">
      <c r="A15">
        <v>13</v>
      </c>
      <c r="B15">
        <v>70899027.28310454</v>
      </c>
      <c r="C15">
        <v>789199.8858072044</v>
      </c>
      <c r="D15">
        <v>28952844.80467789</v>
      </c>
      <c r="E15">
        <v>2560779.910144629</v>
      </c>
      <c r="F15">
        <v>22050384.69396504</v>
      </c>
      <c r="G15">
        <v>16545817.98850978</v>
      </c>
    </row>
    <row r="16" spans="1:7">
      <c r="A16">
        <v>14</v>
      </c>
      <c r="B16">
        <v>70256275.38982455</v>
      </c>
      <c r="C16">
        <v>791335.6005366829</v>
      </c>
      <c r="D16">
        <v>28908754.29754351</v>
      </c>
      <c r="E16">
        <v>2560883.443776967</v>
      </c>
      <c r="F16">
        <v>21570480.84692943</v>
      </c>
      <c r="G16">
        <v>16424821.20103798</v>
      </c>
    </row>
    <row r="17" spans="1:7">
      <c r="A17">
        <v>15</v>
      </c>
      <c r="B17">
        <v>69614452.21685345</v>
      </c>
      <c r="C17">
        <v>793493.2153305779</v>
      </c>
      <c r="D17">
        <v>28865821.81365382</v>
      </c>
      <c r="E17">
        <v>2560744.432738401</v>
      </c>
      <c r="F17">
        <v>21090583.82046862</v>
      </c>
      <c r="G17">
        <v>16303808.93466204</v>
      </c>
    </row>
    <row r="18" spans="1:7">
      <c r="A18">
        <v>16</v>
      </c>
      <c r="B18">
        <v>68973203.78429015</v>
      </c>
      <c r="C18">
        <v>795674.0998295736</v>
      </c>
      <c r="D18">
        <v>28823682.25151954</v>
      </c>
      <c r="E18">
        <v>2560362.73774685</v>
      </c>
      <c r="F18">
        <v>20610688.843394</v>
      </c>
      <c r="G18">
        <v>16182795.85180018</v>
      </c>
    </row>
    <row r="19" spans="1:7">
      <c r="A19">
        <v>17</v>
      </c>
      <c r="B19">
        <v>68332210.16476855</v>
      </c>
      <c r="C19">
        <v>797879.7815243886</v>
      </c>
      <c r="D19">
        <v>28782004.94553919</v>
      </c>
      <c r="E19">
        <v>2559737.700801733</v>
      </c>
      <c r="F19">
        <v>20130791.13093596</v>
      </c>
      <c r="G19">
        <v>16061796.60596728</v>
      </c>
    </row>
    <row r="20" spans="1:7">
      <c r="A20">
        <v>18</v>
      </c>
      <c r="B20">
        <v>67691917.19913863</v>
      </c>
      <c r="C20">
        <v>800111.9640234204</v>
      </c>
      <c r="D20">
        <v>28741225.22698491</v>
      </c>
      <c r="E20">
        <v>2558868.139968842</v>
      </c>
      <c r="F20">
        <v>19650885.81966202</v>
      </c>
      <c r="G20">
        <v>15940826.04849944</v>
      </c>
    </row>
    <row r="21" spans="1:7">
      <c r="A21">
        <v>19</v>
      </c>
      <c r="B21">
        <v>67044032.98603594</v>
      </c>
      <c r="C21">
        <v>802311.6234651962</v>
      </c>
      <c r="D21">
        <v>28695452.08161305</v>
      </c>
      <c r="E21">
        <v>2557752.338726369</v>
      </c>
      <c r="F21">
        <v>19166664.17369655</v>
      </c>
      <c r="G21">
        <v>15821852.76853478</v>
      </c>
    </row>
    <row r="22" spans="1:7">
      <c r="A22">
        <v>20</v>
      </c>
      <c r="B22">
        <v>66397259.13066759</v>
      </c>
      <c r="C22">
        <v>804541.0547545801</v>
      </c>
      <c r="D22">
        <v>28650987.55989585</v>
      </c>
      <c r="E22">
        <v>2556388.189300182</v>
      </c>
      <c r="F22">
        <v>18682366.87969451</v>
      </c>
      <c r="G22">
        <v>15702975.44702247</v>
      </c>
    </row>
    <row r="23" spans="1:7">
      <c r="A23">
        <v>21</v>
      </c>
      <c r="B23">
        <v>65751275.64715943</v>
      </c>
      <c r="C23">
        <v>806802.3292003549</v>
      </c>
      <c r="D23">
        <v>28607504.69146748</v>
      </c>
      <c r="E23">
        <v>2554773.041543372</v>
      </c>
      <c r="F23">
        <v>18197962.1281709</v>
      </c>
      <c r="G23">
        <v>15584233.45677733</v>
      </c>
    </row>
    <row r="24" spans="1:7">
      <c r="A24">
        <v>22</v>
      </c>
      <c r="B24">
        <v>65106442.64291842</v>
      </c>
      <c r="C24">
        <v>809097.7766360894</v>
      </c>
      <c r="D24">
        <v>28565356.23319513</v>
      </c>
      <c r="E24">
        <v>2552903.685776884</v>
      </c>
      <c r="F24">
        <v>17713415.27182193</v>
      </c>
      <c r="G24">
        <v>15465669.67548838</v>
      </c>
    </row>
    <row r="25" spans="1:7">
      <c r="A25">
        <v>23</v>
      </c>
      <c r="B25">
        <v>64463028.41643178</v>
      </c>
      <c r="C25">
        <v>811430.0168457069</v>
      </c>
      <c r="D25">
        <v>28524802.498475</v>
      </c>
      <c r="E25">
        <v>2550776.33233296</v>
      </c>
      <c r="F25">
        <v>17228687.75790328</v>
      </c>
      <c r="G25">
        <v>15347331.81087483</v>
      </c>
    </row>
    <row r="26" spans="1:7">
      <c r="A26">
        <v>24</v>
      </c>
      <c r="B26">
        <v>63821356.51875432</v>
      </c>
      <c r="C26">
        <v>813801.9962255787</v>
      </c>
      <c r="D26">
        <v>28486158.08734641</v>
      </c>
      <c r="E26">
        <v>2548386.588670296</v>
      </c>
      <c r="F26">
        <v>16743735.79934839</v>
      </c>
      <c r="G26">
        <v>15229274.04716363</v>
      </c>
    </row>
    <row r="27" spans="1:7">
      <c r="A27">
        <v>25</v>
      </c>
      <c r="B27">
        <v>63181824.92746358</v>
      </c>
      <c r="C27">
        <v>816217.0301247523</v>
      </c>
      <c r="D27">
        <v>28449810.6377552</v>
      </c>
      <c r="E27">
        <v>2545729.435532165</v>
      </c>
      <c r="F27">
        <v>16258508.66903941</v>
      </c>
      <c r="G27">
        <v>15111559.15501204</v>
      </c>
    </row>
    <row r="28" spans="1:7">
      <c r="A28">
        <v>26</v>
      </c>
      <c r="B28">
        <v>43354733.20780005</v>
      </c>
      <c r="C28">
        <v>645819.0249281831</v>
      </c>
      <c r="D28">
        <v>16002506.50869073</v>
      </c>
      <c r="E28">
        <v>2546268.576205723</v>
      </c>
      <c r="F28">
        <v>13905908.16022051</v>
      </c>
      <c r="G28">
        <v>10254230.9377549</v>
      </c>
    </row>
    <row r="29" spans="1:7">
      <c r="A29">
        <v>27</v>
      </c>
      <c r="B29">
        <v>36548625.02109376</v>
      </c>
      <c r="C29">
        <v>593821.9008744631</v>
      </c>
      <c r="D29">
        <v>11863132.55739191</v>
      </c>
      <c r="E29">
        <v>2546985.982206879</v>
      </c>
      <c r="F29">
        <v>12941596.23643281</v>
      </c>
      <c r="G29">
        <v>8603088.344187699</v>
      </c>
    </row>
    <row r="30" spans="1:7">
      <c r="A30">
        <v>28</v>
      </c>
      <c r="B30">
        <v>34601756.06728299</v>
      </c>
      <c r="C30">
        <v>587090.2463448138</v>
      </c>
      <c r="D30">
        <v>10904396.42871977</v>
      </c>
      <c r="E30">
        <v>2548347.307225669</v>
      </c>
      <c r="F30">
        <v>12407001.92494064</v>
      </c>
      <c r="G30">
        <v>8154920.160052099</v>
      </c>
    </row>
    <row r="31" spans="1:7">
      <c r="A31">
        <v>29</v>
      </c>
      <c r="B31">
        <v>33147579.03293619</v>
      </c>
      <c r="C31">
        <v>583353.1993499435</v>
      </c>
      <c r="D31">
        <v>10215679.75713919</v>
      </c>
      <c r="E31">
        <v>2549396.460446926</v>
      </c>
      <c r="F31">
        <v>11976199.15217938</v>
      </c>
      <c r="G31">
        <v>7822950.463820753</v>
      </c>
    </row>
    <row r="32" spans="1:7">
      <c r="A32">
        <v>30</v>
      </c>
      <c r="B32">
        <v>33071252.12496182</v>
      </c>
      <c r="C32">
        <v>585095.3601117671</v>
      </c>
      <c r="D32">
        <v>10236086.33245453</v>
      </c>
      <c r="E32">
        <v>2549656.660004624</v>
      </c>
      <c r="F32">
        <v>11888509.61152833</v>
      </c>
      <c r="G32">
        <v>7811904.160862562</v>
      </c>
    </row>
    <row r="33" spans="1:7">
      <c r="A33">
        <v>31</v>
      </c>
      <c r="B33">
        <v>31955444.83879653</v>
      </c>
      <c r="C33">
        <v>582627.9331572719</v>
      </c>
      <c r="D33">
        <v>9709659.393328484</v>
      </c>
      <c r="E33">
        <v>2550414.179056255</v>
      </c>
      <c r="F33">
        <v>11555563.27991941</v>
      </c>
      <c r="G33">
        <v>7557180.053335116</v>
      </c>
    </row>
    <row r="34" spans="1:7">
      <c r="A34">
        <v>32</v>
      </c>
      <c r="B34">
        <v>31874697.53325717</v>
      </c>
      <c r="C34">
        <v>584312.137841891</v>
      </c>
      <c r="D34">
        <v>9726405.203904182</v>
      </c>
      <c r="E34">
        <v>2550599.530106538</v>
      </c>
      <c r="F34">
        <v>11468639.2401744</v>
      </c>
      <c r="G34">
        <v>7544741.421230164</v>
      </c>
    </row>
    <row r="35" spans="1:7">
      <c r="A35">
        <v>33</v>
      </c>
      <c r="B35">
        <v>30990473.03500935</v>
      </c>
      <c r="C35">
        <v>582737.1925750887</v>
      </c>
      <c r="D35">
        <v>9312976.339407671</v>
      </c>
      <c r="E35">
        <v>2551178.534561703</v>
      </c>
      <c r="F35">
        <v>11200411.94671816</v>
      </c>
      <c r="G35">
        <v>7343169.021746725</v>
      </c>
    </row>
    <row r="36" spans="1:7">
      <c r="A36">
        <v>34</v>
      </c>
      <c r="B36">
        <v>30906937.99555552</v>
      </c>
      <c r="C36">
        <v>584377.9908345992</v>
      </c>
      <c r="D36">
        <v>9326995.742355438</v>
      </c>
      <c r="E36">
        <v>2551300.463434825</v>
      </c>
      <c r="F36">
        <v>11114449.88366393</v>
      </c>
      <c r="G36">
        <v>7329813.915266735</v>
      </c>
    </row>
    <row r="37" spans="1:7">
      <c r="A37">
        <v>35</v>
      </c>
      <c r="B37">
        <v>30190386.02784326</v>
      </c>
      <c r="C37">
        <v>583323.9713207119</v>
      </c>
      <c r="D37">
        <v>8992301.420886209</v>
      </c>
      <c r="E37">
        <v>2551765.157050714</v>
      </c>
      <c r="F37">
        <v>10896575.69797343</v>
      </c>
      <c r="G37">
        <v>7166419.780612196</v>
      </c>
    </row>
    <row r="38" spans="1:7">
      <c r="A38">
        <v>36</v>
      </c>
      <c r="B38">
        <v>30105164.04449392</v>
      </c>
      <c r="C38">
        <v>584929.7061217302</v>
      </c>
      <c r="D38">
        <v>9004230.937087528</v>
      </c>
      <c r="E38">
        <v>2551833.330785762</v>
      </c>
      <c r="F38">
        <v>10811717.51254111</v>
      </c>
      <c r="G38">
        <v>7152452.557957789</v>
      </c>
    </row>
    <row r="39" spans="1:7">
      <c r="A39">
        <v>37</v>
      </c>
      <c r="B39">
        <v>29514228.08872415</v>
      </c>
      <c r="C39">
        <v>584178.2929285205</v>
      </c>
      <c r="D39">
        <v>8726375.551649654</v>
      </c>
      <c r="E39">
        <v>2552228.983249186</v>
      </c>
      <c r="F39">
        <v>10633995.05822689</v>
      </c>
      <c r="G39">
        <v>7017450.202669901</v>
      </c>
    </row>
    <row r="40" spans="1:7">
      <c r="A40">
        <v>38</v>
      </c>
      <c r="B40">
        <v>29428113.66316606</v>
      </c>
      <c r="C40">
        <v>585753.8902264917</v>
      </c>
      <c r="D40">
        <v>8736675.213815901</v>
      </c>
      <c r="E40">
        <v>2552251.739020688</v>
      </c>
      <c r="F40">
        <v>10550353.72685027</v>
      </c>
      <c r="G40">
        <v>7003079.093252713</v>
      </c>
    </row>
    <row r="41" spans="1:7">
      <c r="A41">
        <v>39</v>
      </c>
      <c r="B41">
        <v>28934266.26072174</v>
      </c>
      <c r="C41">
        <v>585173.1111417748</v>
      </c>
      <c r="D41">
        <v>8501126.193130005</v>
      </c>
      <c r="E41">
        <v>2552610.475153694</v>
      </c>
      <c r="F41">
        <v>10405454.05176634</v>
      </c>
      <c r="G41">
        <v>6889902.429529927</v>
      </c>
    </row>
    <row r="42" spans="1:7">
      <c r="A42">
        <v>40</v>
      </c>
      <c r="B42">
        <v>28847783.14464843</v>
      </c>
      <c r="C42">
        <v>586722.1282490534</v>
      </c>
      <c r="D42">
        <v>8510118.047450276</v>
      </c>
      <c r="E42">
        <v>2552594.568513894</v>
      </c>
      <c r="F42">
        <v>10323197.38364725</v>
      </c>
      <c r="G42">
        <v>6875151.016787957</v>
      </c>
    </row>
    <row r="43" spans="1:7">
      <c r="A43">
        <v>41</v>
      </c>
      <c r="B43">
        <v>28429071.30933344</v>
      </c>
      <c r="C43">
        <v>586233.6135643166</v>
      </c>
      <c r="D43">
        <v>8306441.497416746</v>
      </c>
      <c r="E43">
        <v>2552935.754226021</v>
      </c>
      <c r="F43">
        <v>10205308.49554814</v>
      </c>
      <c r="G43">
        <v>6778151.948578218</v>
      </c>
    </row>
    <row r="44" spans="1:7">
      <c r="A44">
        <v>42</v>
      </c>
      <c r="B44">
        <v>28457503.46081734</v>
      </c>
      <c r="C44">
        <v>586227.2885920384</v>
      </c>
      <c r="D44">
        <v>8307956.456050381</v>
      </c>
      <c r="E44">
        <v>2553272.440133305</v>
      </c>
      <c r="F44">
        <v>10226566.13018187</v>
      </c>
      <c r="G44">
        <v>6783481.145859745</v>
      </c>
    </row>
    <row r="45" spans="1:7">
      <c r="A45">
        <v>43</v>
      </c>
      <c r="B45">
        <v>28702183.01298494</v>
      </c>
      <c r="C45">
        <v>581907.9510051816</v>
      </c>
      <c r="D45">
        <v>8219061.509971242</v>
      </c>
      <c r="E45">
        <v>2555348.972001066</v>
      </c>
      <c r="F45">
        <v>10526647.0599972</v>
      </c>
      <c r="G45">
        <v>6819217.520010241</v>
      </c>
    </row>
    <row r="46" spans="1:7">
      <c r="A46">
        <v>44</v>
      </c>
      <c r="B46">
        <v>28457451.4782627</v>
      </c>
      <c r="C46">
        <v>586227.978728933</v>
      </c>
      <c r="D46">
        <v>8307939.688909361</v>
      </c>
      <c r="E46">
        <v>2553272.77498066</v>
      </c>
      <c r="F46">
        <v>10226525.30819737</v>
      </c>
      <c r="G46">
        <v>6783485.727446374</v>
      </c>
    </row>
    <row r="47" spans="1:7">
      <c r="A47">
        <v>45</v>
      </c>
      <c r="B47">
        <v>28702122.88538814</v>
      </c>
      <c r="C47">
        <v>581910.8953121813</v>
      </c>
      <c r="D47">
        <v>8218133.299272388</v>
      </c>
      <c r="E47">
        <v>2555356.628340324</v>
      </c>
      <c r="F47">
        <v>10527087.95776444</v>
      </c>
      <c r="G47">
        <v>6819634.10469881</v>
      </c>
    </row>
    <row r="48" spans="1:7">
      <c r="A48">
        <v>46</v>
      </c>
      <c r="B48">
        <v>28457430.39602535</v>
      </c>
      <c r="C48">
        <v>586227.2268653581</v>
      </c>
      <c r="D48">
        <v>8307796.248980328</v>
      </c>
      <c r="E48">
        <v>2553273.701291909</v>
      </c>
      <c r="F48">
        <v>10226614.23279124</v>
      </c>
      <c r="G48">
        <v>6783518.986096518</v>
      </c>
    </row>
    <row r="49" spans="1:7">
      <c r="A49">
        <v>47</v>
      </c>
      <c r="B49">
        <v>28702020.93081637</v>
      </c>
      <c r="C49">
        <v>581913.8220538748</v>
      </c>
      <c r="D49">
        <v>8217187.915326615</v>
      </c>
      <c r="E49">
        <v>2555363.315219073</v>
      </c>
      <c r="F49">
        <v>10527555.23176995</v>
      </c>
      <c r="G49">
        <v>6820000.646446853</v>
      </c>
    </row>
    <row r="50" spans="1:7">
      <c r="A50">
        <v>48</v>
      </c>
      <c r="B50">
        <v>28457388.12520614</v>
      </c>
      <c r="C50">
        <v>586227.1950077571</v>
      </c>
      <c r="D50">
        <v>8307714.047100661</v>
      </c>
      <c r="E50">
        <v>2553274.24121607</v>
      </c>
      <c r="F50">
        <v>10226639.72052659</v>
      </c>
      <c r="G50">
        <v>6783532.921355063</v>
      </c>
    </row>
    <row r="51" spans="1:7">
      <c r="A51">
        <v>49</v>
      </c>
      <c r="B51">
        <v>28701929.50322155</v>
      </c>
      <c r="C51">
        <v>581916.7341264071</v>
      </c>
      <c r="D51">
        <v>8216277.563535919</v>
      </c>
      <c r="E51">
        <v>2555369.121343304</v>
      </c>
      <c r="F51">
        <v>10528044.55332823</v>
      </c>
      <c r="G51">
        <v>6820321.530887698</v>
      </c>
    </row>
    <row r="52" spans="1:7">
      <c r="A52">
        <v>50</v>
      </c>
      <c r="B52">
        <v>28457400.9696505</v>
      </c>
      <c r="C52">
        <v>586226.1650975577</v>
      </c>
      <c r="D52">
        <v>8307592.277731727</v>
      </c>
      <c r="E52">
        <v>2553275.006732939</v>
      </c>
      <c r="F52">
        <v>10226743.76351034</v>
      </c>
      <c r="G52">
        <v>6783563.756577932</v>
      </c>
    </row>
    <row r="53" spans="1:7">
      <c r="A53">
        <v>51</v>
      </c>
      <c r="B53">
        <v>28702062.05989386</v>
      </c>
      <c r="C53">
        <v>581919.0883159437</v>
      </c>
      <c r="D53">
        <v>8216026.685811619</v>
      </c>
      <c r="E53">
        <v>2555371.68173719</v>
      </c>
      <c r="F53">
        <v>10528276.75133561</v>
      </c>
      <c r="G53">
        <v>6820467.852693498</v>
      </c>
    </row>
    <row r="54" spans="1:7">
      <c r="A54">
        <v>52</v>
      </c>
      <c r="B54">
        <v>27996268.117533</v>
      </c>
      <c r="C54">
        <v>580921.4694002045</v>
      </c>
      <c r="D54">
        <v>7977141.44376845</v>
      </c>
      <c r="E54">
        <v>2552473.941418099</v>
      </c>
      <c r="F54">
        <v>10219593.83702776</v>
      </c>
      <c r="G54">
        <v>6666137.425918482</v>
      </c>
    </row>
    <row r="55" spans="1:7">
      <c r="A55">
        <v>53</v>
      </c>
      <c r="B55">
        <v>26464632.84244743</v>
      </c>
      <c r="C55">
        <v>584861.4478625176</v>
      </c>
      <c r="D55">
        <v>7387547.605387541</v>
      </c>
      <c r="E55">
        <v>2553164.025476237</v>
      </c>
      <c r="F55">
        <v>9609935.816391518</v>
      </c>
      <c r="G55">
        <v>6329123.947329612</v>
      </c>
    </row>
    <row r="56" spans="1:7">
      <c r="A56">
        <v>54</v>
      </c>
      <c r="B56">
        <v>25555434.17653316</v>
      </c>
      <c r="C56">
        <v>588169.5016221139</v>
      </c>
      <c r="D56">
        <v>7016652.609156802</v>
      </c>
      <c r="E56">
        <v>2554334.540698077</v>
      </c>
      <c r="F56">
        <v>9269616.326483395</v>
      </c>
      <c r="G56">
        <v>6126661.198572765</v>
      </c>
    </row>
    <row r="57" spans="1:7">
      <c r="A57">
        <v>55</v>
      </c>
      <c r="B57">
        <v>24755409.20303737</v>
      </c>
      <c r="C57">
        <v>592043.419803641</v>
      </c>
      <c r="D57">
        <v>6705058.560773254</v>
      </c>
      <c r="E57">
        <v>2555211.863447228</v>
      </c>
      <c r="F57">
        <v>8953205.508175658</v>
      </c>
      <c r="G57">
        <v>5949889.850837588</v>
      </c>
    </row>
    <row r="58" spans="1:7">
      <c r="A58">
        <v>56</v>
      </c>
      <c r="B58">
        <v>24078966.96052861</v>
      </c>
      <c r="C58">
        <v>602267.117244544</v>
      </c>
      <c r="D58">
        <v>6612583.062322344</v>
      </c>
      <c r="E58">
        <v>2555864.739978787</v>
      </c>
      <c r="F58">
        <v>8490282.493029978</v>
      </c>
      <c r="G58">
        <v>5817969.547952959</v>
      </c>
    </row>
    <row r="59" spans="1:7">
      <c r="A59">
        <v>57</v>
      </c>
      <c r="B59">
        <v>23812959.4412874</v>
      </c>
      <c r="C59">
        <v>605845.997229178</v>
      </c>
      <c r="D59">
        <v>6545728.841263815</v>
      </c>
      <c r="E59">
        <v>2556442.888217122</v>
      </c>
      <c r="F59">
        <v>8341564.821078747</v>
      </c>
      <c r="G59">
        <v>5763376.89349854</v>
      </c>
    </row>
    <row r="60" spans="1:7">
      <c r="A60">
        <v>58</v>
      </c>
      <c r="B60">
        <v>23789509.73240371</v>
      </c>
      <c r="C60">
        <v>607023.1172288147</v>
      </c>
      <c r="D60">
        <v>6557660.092882396</v>
      </c>
      <c r="E60">
        <v>2556578.366511756</v>
      </c>
      <c r="F60">
        <v>8307730.810107695</v>
      </c>
      <c r="G60">
        <v>5760517.345673051</v>
      </c>
    </row>
    <row r="61" spans="1:7">
      <c r="A61">
        <v>59</v>
      </c>
      <c r="B61">
        <v>23256521.10537211</v>
      </c>
      <c r="C61">
        <v>609540.4010474517</v>
      </c>
      <c r="D61">
        <v>6319371.831259852</v>
      </c>
      <c r="E61">
        <v>2557230.474512806</v>
      </c>
      <c r="F61">
        <v>8131119.418535121</v>
      </c>
      <c r="G61">
        <v>5639258.980016883</v>
      </c>
    </row>
    <row r="62" spans="1:7">
      <c r="A62">
        <v>60</v>
      </c>
      <c r="B62">
        <v>22785364.88661498</v>
      </c>
      <c r="C62">
        <v>613238.1081364851</v>
      </c>
      <c r="D62">
        <v>6144952.450946758</v>
      </c>
      <c r="E62">
        <v>2557543.35903234</v>
      </c>
      <c r="F62">
        <v>7933778.09108353</v>
      </c>
      <c r="G62">
        <v>5535852.877415866</v>
      </c>
    </row>
    <row r="63" spans="1:7">
      <c r="A63">
        <v>61</v>
      </c>
      <c r="B63">
        <v>22663057.09545355</v>
      </c>
      <c r="C63">
        <v>612225.9686216083</v>
      </c>
      <c r="D63">
        <v>6024584.631536339</v>
      </c>
      <c r="E63">
        <v>2558456.266004855</v>
      </c>
      <c r="F63">
        <v>7966172.387560918</v>
      </c>
      <c r="G63">
        <v>5501617.841729823</v>
      </c>
    </row>
    <row r="64" spans="1:7">
      <c r="A64">
        <v>62</v>
      </c>
      <c r="B64">
        <v>22710691.28410743</v>
      </c>
      <c r="C64">
        <v>611059.8932410391</v>
      </c>
      <c r="D64">
        <v>6015248.221911947</v>
      </c>
      <c r="E64">
        <v>2558677.171652845</v>
      </c>
      <c r="F64">
        <v>8016495.768563</v>
      </c>
      <c r="G64">
        <v>5509210.228738595</v>
      </c>
    </row>
    <row r="65" spans="1:7">
      <c r="A65">
        <v>63</v>
      </c>
      <c r="B65">
        <v>22303309.51587166</v>
      </c>
      <c r="C65">
        <v>615385.5951153473</v>
      </c>
      <c r="D65">
        <v>5897056.489881918</v>
      </c>
      <c r="E65">
        <v>2558565.801433443</v>
      </c>
      <c r="F65">
        <v>7809169.605306164</v>
      </c>
      <c r="G65">
        <v>5423132.02413479</v>
      </c>
    </row>
    <row r="66" spans="1:7">
      <c r="A66">
        <v>64</v>
      </c>
      <c r="B66">
        <v>22190341.20836025</v>
      </c>
      <c r="C66">
        <v>614664.7581149372</v>
      </c>
      <c r="D66">
        <v>5795372.549873685</v>
      </c>
      <c r="E66">
        <v>2559166.894908447</v>
      </c>
      <c r="F66">
        <v>7828522.405356489</v>
      </c>
      <c r="G66">
        <v>5392614.600106694</v>
      </c>
    </row>
    <row r="67" spans="1:7">
      <c r="A67">
        <v>65</v>
      </c>
      <c r="B67">
        <v>22234108.18969389</v>
      </c>
      <c r="C67">
        <v>613565.9272769918</v>
      </c>
      <c r="D67">
        <v>5786878.021988604</v>
      </c>
      <c r="E67">
        <v>2559355.563825652</v>
      </c>
      <c r="F67">
        <v>7874671.326833739</v>
      </c>
      <c r="G67">
        <v>5399637.349768902</v>
      </c>
    </row>
    <row r="68" spans="1:7">
      <c r="A68">
        <v>66</v>
      </c>
      <c r="B68">
        <v>21914558.02801665</v>
      </c>
      <c r="C68">
        <v>617450.1599484555</v>
      </c>
      <c r="D68">
        <v>5704386.452075782</v>
      </c>
      <c r="E68">
        <v>2559172.686153982</v>
      </c>
      <c r="F68">
        <v>7700468.81162052</v>
      </c>
      <c r="G68">
        <v>5333079.91821791</v>
      </c>
    </row>
    <row r="69" spans="1:7">
      <c r="A69">
        <v>67</v>
      </c>
      <c r="B69">
        <v>21955363.46755524</v>
      </c>
      <c r="C69">
        <v>616394.728786974</v>
      </c>
      <c r="D69">
        <v>5695671.813985384</v>
      </c>
      <c r="E69">
        <v>2559367.331198262</v>
      </c>
      <c r="F69">
        <v>7744340.876999654</v>
      </c>
      <c r="G69">
        <v>5339588.716584968</v>
      </c>
    </row>
    <row r="70" spans="1:7">
      <c r="A70">
        <v>68</v>
      </c>
      <c r="B70">
        <v>21697919.23512355</v>
      </c>
      <c r="C70">
        <v>619756.1623505665</v>
      </c>
      <c r="D70">
        <v>5633069.477841884</v>
      </c>
      <c r="E70">
        <v>2559186.120827009</v>
      </c>
      <c r="F70">
        <v>7599601.198046341</v>
      </c>
      <c r="G70">
        <v>5286306.276057753</v>
      </c>
    </row>
    <row r="71" spans="1:7">
      <c r="A71">
        <v>69</v>
      </c>
      <c r="B71">
        <v>21736220.96661242</v>
      </c>
      <c r="C71">
        <v>618741.1548018437</v>
      </c>
      <c r="D71">
        <v>5624153.095516038</v>
      </c>
      <c r="E71">
        <v>2559386.565369272</v>
      </c>
      <c r="F71">
        <v>7641587.06481132</v>
      </c>
      <c r="G71">
        <v>5292353.08611395</v>
      </c>
    </row>
    <row r="72" spans="1:7">
      <c r="A72">
        <v>70</v>
      </c>
      <c r="B72">
        <v>21525626.91412835</v>
      </c>
      <c r="C72">
        <v>621649.6187056418</v>
      </c>
      <c r="D72">
        <v>5575912.438317423</v>
      </c>
      <c r="E72">
        <v>2559206.213527785</v>
      </c>
      <c r="F72">
        <v>7519453.709999143</v>
      </c>
      <c r="G72">
        <v>5249404.933578355</v>
      </c>
    </row>
    <row r="73" spans="1:7">
      <c r="A73">
        <v>71</v>
      </c>
      <c r="B73">
        <v>21533148.55460331</v>
      </c>
      <c r="C73">
        <v>621640.0428953846</v>
      </c>
      <c r="D73">
        <v>5576063.153885314</v>
      </c>
      <c r="E73">
        <v>2559323.910855811</v>
      </c>
      <c r="F73">
        <v>7525230.87073969</v>
      </c>
      <c r="G73">
        <v>5250890.576227111</v>
      </c>
    </row>
    <row r="74" spans="1:7">
      <c r="A74">
        <v>72</v>
      </c>
      <c r="B74">
        <v>21375073.53057073</v>
      </c>
      <c r="C74">
        <v>621087.5722727282</v>
      </c>
      <c r="D74">
        <v>5465842.448241332</v>
      </c>
      <c r="E74">
        <v>2559338.410714292</v>
      </c>
      <c r="F74">
        <v>7517416.097533941</v>
      </c>
      <c r="G74">
        <v>5211389.001808437</v>
      </c>
    </row>
    <row r="75" spans="1:7">
      <c r="A75">
        <v>73</v>
      </c>
      <c r="B75">
        <v>21405355.57469165</v>
      </c>
      <c r="C75">
        <v>620739.1852290072</v>
      </c>
      <c r="D75">
        <v>5464916.986918926</v>
      </c>
      <c r="E75">
        <v>2559641.744195902</v>
      </c>
      <c r="F75">
        <v>7543112.09874618</v>
      </c>
      <c r="G75">
        <v>5216945.559601629</v>
      </c>
    </row>
    <row r="76" spans="1:7">
      <c r="A76">
        <v>74</v>
      </c>
      <c r="B76">
        <v>21273063.87554172</v>
      </c>
      <c r="C76">
        <v>620900.5944660495</v>
      </c>
      <c r="D76">
        <v>5393258.276972443</v>
      </c>
      <c r="E76">
        <v>2559453.776338805</v>
      </c>
      <c r="F76">
        <v>7513597.201972487</v>
      </c>
      <c r="G76">
        <v>5185854.02579193</v>
      </c>
    </row>
    <row r="77" spans="1:7">
      <c r="A77">
        <v>75</v>
      </c>
      <c r="B77">
        <v>21309728.65244743</v>
      </c>
      <c r="C77">
        <v>620732.8330963446</v>
      </c>
      <c r="D77">
        <v>5398444.411657263</v>
      </c>
      <c r="E77">
        <v>2559825.178425301</v>
      </c>
      <c r="F77">
        <v>7537522.571031399</v>
      </c>
      <c r="G77">
        <v>5193203.658237125</v>
      </c>
    </row>
    <row r="78" spans="1:7">
      <c r="A78">
        <v>76</v>
      </c>
      <c r="B78">
        <v>21193028.95255966</v>
      </c>
      <c r="C78">
        <v>623805.9886848853</v>
      </c>
      <c r="D78">
        <v>5370560.631735258</v>
      </c>
      <c r="E78">
        <v>2560747.964678924</v>
      </c>
      <c r="F78">
        <v>7468623.269650502</v>
      </c>
      <c r="G78">
        <v>5169291.097810091</v>
      </c>
    </row>
    <row r="79" spans="1:7">
      <c r="A79">
        <v>77</v>
      </c>
      <c r="B79">
        <v>21204507.08380614</v>
      </c>
      <c r="C79">
        <v>623792.3303356838</v>
      </c>
      <c r="D79">
        <v>5370927.320488707</v>
      </c>
      <c r="E79">
        <v>2560927.967920604</v>
      </c>
      <c r="F79">
        <v>7477364.45043651</v>
      </c>
      <c r="G79">
        <v>5171495.014624638</v>
      </c>
    </row>
    <row r="80" spans="1:7">
      <c r="A80">
        <v>78</v>
      </c>
      <c r="B80">
        <v>20973025.28050366</v>
      </c>
      <c r="C80">
        <v>628748.0329990264</v>
      </c>
      <c r="D80">
        <v>5318662.903808668</v>
      </c>
      <c r="E80">
        <v>2561765.091601782</v>
      </c>
      <c r="F80">
        <v>7339838.888447889</v>
      </c>
      <c r="G80">
        <v>5124010.363646296</v>
      </c>
    </row>
    <row r="81" spans="1:7">
      <c r="A81">
        <v>79</v>
      </c>
      <c r="B81">
        <v>20874181.23142882</v>
      </c>
      <c r="C81">
        <v>630611.5617778451</v>
      </c>
      <c r="D81">
        <v>5305090.844384545</v>
      </c>
      <c r="E81">
        <v>2561663.494850642</v>
      </c>
      <c r="F81">
        <v>7272457.039122608</v>
      </c>
      <c r="G81">
        <v>5104358.291293187</v>
      </c>
    </row>
    <row r="82" spans="1:7">
      <c r="A82">
        <v>80</v>
      </c>
      <c r="B82">
        <v>20268334.17125596</v>
      </c>
      <c r="C82">
        <v>642511.3665970399</v>
      </c>
      <c r="D82">
        <v>5182387.119784736</v>
      </c>
      <c r="E82">
        <v>2561977.057678686</v>
      </c>
      <c r="F82">
        <v>6900670.257796589</v>
      </c>
      <c r="G82">
        <v>4980788.369398907</v>
      </c>
    </row>
    <row r="83" spans="1:7">
      <c r="A83">
        <v>81</v>
      </c>
      <c r="B83">
        <v>19839767.48682608</v>
      </c>
      <c r="C83">
        <v>652375.5886770459</v>
      </c>
      <c r="D83">
        <v>5087033.488606383</v>
      </c>
      <c r="E83">
        <v>2562843.28619344</v>
      </c>
      <c r="F83">
        <v>6644904.704670346</v>
      </c>
      <c r="G83">
        <v>4892610.418678866</v>
      </c>
    </row>
    <row r="84" spans="1:7">
      <c r="A84">
        <v>82</v>
      </c>
      <c r="B84">
        <v>19480918.69791172</v>
      </c>
      <c r="C84">
        <v>658293.3223583263</v>
      </c>
      <c r="D84">
        <v>4953732.190907311</v>
      </c>
      <c r="E84">
        <v>2563311.701842788</v>
      </c>
      <c r="F84">
        <v>6492408.215157021</v>
      </c>
      <c r="G84">
        <v>4813173.267646281</v>
      </c>
    </row>
    <row r="85" spans="1:7">
      <c r="A85">
        <v>83</v>
      </c>
      <c r="B85">
        <v>19322998.20086731</v>
      </c>
      <c r="C85">
        <v>661381.0357553831</v>
      </c>
      <c r="D85">
        <v>4905057.765773757</v>
      </c>
      <c r="E85">
        <v>2563452.895289512</v>
      </c>
      <c r="F85">
        <v>6414213.701642414</v>
      </c>
      <c r="G85">
        <v>4778892.802406244</v>
      </c>
    </row>
    <row r="86" spans="1:7">
      <c r="A86">
        <v>84</v>
      </c>
      <c r="B86">
        <v>19321016.46191656</v>
      </c>
      <c r="C86">
        <v>662197.5404892404</v>
      </c>
      <c r="D86">
        <v>4911703.841837999</v>
      </c>
      <c r="E86">
        <v>2563718.517406992</v>
      </c>
      <c r="F86">
        <v>6404080.491729573</v>
      </c>
      <c r="G86">
        <v>4779316.070452753</v>
      </c>
    </row>
    <row r="87" spans="1:7">
      <c r="A87">
        <v>85</v>
      </c>
      <c r="B87">
        <v>18983359.27743333</v>
      </c>
      <c r="C87">
        <v>672094.0506119768</v>
      </c>
      <c r="D87">
        <v>4847339.092893213</v>
      </c>
      <c r="E87">
        <v>2564598.691538959</v>
      </c>
      <c r="F87">
        <v>6188470.83651579</v>
      </c>
      <c r="G87">
        <v>4710856.60587339</v>
      </c>
    </row>
    <row r="88" spans="1:7">
      <c r="A88">
        <v>86</v>
      </c>
      <c r="B88">
        <v>18671347.20795978</v>
      </c>
      <c r="C88">
        <v>681528.1039424902</v>
      </c>
      <c r="D88">
        <v>4781202.371367514</v>
      </c>
      <c r="E88">
        <v>2565432.822935607</v>
      </c>
      <c r="F88">
        <v>5996492.629680198</v>
      </c>
      <c r="G88">
        <v>4646691.280033967</v>
      </c>
    </row>
    <row r="89" spans="1:7">
      <c r="A89">
        <v>87</v>
      </c>
      <c r="B89">
        <v>18541450.99387892</v>
      </c>
      <c r="C89">
        <v>685371.2865024826</v>
      </c>
      <c r="D89">
        <v>4734917.409119492</v>
      </c>
      <c r="E89">
        <v>2566201.971135121</v>
      </c>
      <c r="F89">
        <v>5936742.489791637</v>
      </c>
      <c r="G89">
        <v>4618217.837330181</v>
      </c>
    </row>
    <row r="90" spans="1:7">
      <c r="A90">
        <v>88</v>
      </c>
      <c r="B90">
        <v>18548796.38446131</v>
      </c>
      <c r="C90">
        <v>686146.2099119178</v>
      </c>
      <c r="D90">
        <v>4751564.165193319</v>
      </c>
      <c r="E90">
        <v>2566291.830005885</v>
      </c>
      <c r="F90">
        <v>5923498.802166102</v>
      </c>
      <c r="G90">
        <v>4621295.37718408</v>
      </c>
    </row>
    <row r="91" spans="1:7">
      <c r="A91">
        <v>89</v>
      </c>
      <c r="B91">
        <v>18430925.47010089</v>
      </c>
      <c r="C91">
        <v>689465.5062120103</v>
      </c>
      <c r="D91">
        <v>4721401.111401916</v>
      </c>
      <c r="E91">
        <v>2566489.627404065</v>
      </c>
      <c r="F91">
        <v>5857240.909268601</v>
      </c>
      <c r="G91">
        <v>4596328.315814304</v>
      </c>
    </row>
    <row r="92" spans="1:7">
      <c r="A92">
        <v>90</v>
      </c>
      <c r="B92">
        <v>18438321.34240152</v>
      </c>
      <c r="C92">
        <v>690036.4174616063</v>
      </c>
      <c r="D92">
        <v>4733880.076308399</v>
      </c>
      <c r="E92">
        <v>2566584.575202012</v>
      </c>
      <c r="F92">
        <v>5848837.804239624</v>
      </c>
      <c r="G92">
        <v>4598982.469189879</v>
      </c>
    </row>
    <row r="93" spans="1:7">
      <c r="A93">
        <v>91</v>
      </c>
      <c r="B93">
        <v>18196212.95788439</v>
      </c>
      <c r="C93">
        <v>697879.4148178592</v>
      </c>
      <c r="D93">
        <v>4688136.893746535</v>
      </c>
      <c r="E93">
        <v>2566897.987968748</v>
      </c>
      <c r="F93">
        <v>5693864.771286479</v>
      </c>
      <c r="G93">
        <v>4549433.890064772</v>
      </c>
    </row>
    <row r="94" spans="1:7">
      <c r="A94">
        <v>92</v>
      </c>
      <c r="B94">
        <v>18014310.17208895</v>
      </c>
      <c r="C94">
        <v>704592.6203653542</v>
      </c>
      <c r="D94">
        <v>4652609.748021924</v>
      </c>
      <c r="E94">
        <v>2567459.488303845</v>
      </c>
      <c r="F94">
        <v>5577476.387827873</v>
      </c>
      <c r="G94">
        <v>4512171.927569953</v>
      </c>
    </row>
    <row r="95" spans="1:7">
      <c r="A95">
        <v>93</v>
      </c>
      <c r="B95">
        <v>17959174.84317388</v>
      </c>
      <c r="C95">
        <v>705773.8306351939</v>
      </c>
      <c r="D95">
        <v>4622719.165040604</v>
      </c>
      <c r="E95">
        <v>2567766.434632801</v>
      </c>
      <c r="F95">
        <v>5564015.747994585</v>
      </c>
      <c r="G95">
        <v>4498899.664870696</v>
      </c>
    </row>
    <row r="96" spans="1:7">
      <c r="A96">
        <v>94</v>
      </c>
      <c r="B96">
        <v>17967934.32358661</v>
      </c>
      <c r="C96">
        <v>706155.2020567781</v>
      </c>
      <c r="D96">
        <v>4632308.863470498</v>
      </c>
      <c r="E96">
        <v>2567863.451109979</v>
      </c>
      <c r="F96">
        <v>5560090.00435766</v>
      </c>
      <c r="G96">
        <v>4501516.802591696</v>
      </c>
    </row>
    <row r="97" spans="1:7">
      <c r="A97">
        <v>95</v>
      </c>
      <c r="B97">
        <v>17809399.42714592</v>
      </c>
      <c r="C97">
        <v>711187.1954291149</v>
      </c>
      <c r="D97">
        <v>4589420.147872911</v>
      </c>
      <c r="E97">
        <v>2568176.777217422</v>
      </c>
      <c r="F97">
        <v>5472858.264026823</v>
      </c>
      <c r="G97">
        <v>4467757.042599651</v>
      </c>
    </row>
    <row r="98" spans="1:7">
      <c r="A98">
        <v>96</v>
      </c>
      <c r="B98">
        <v>17704043.77381498</v>
      </c>
      <c r="C98">
        <v>715517.6336650611</v>
      </c>
      <c r="D98">
        <v>4570410.52561369</v>
      </c>
      <c r="E98">
        <v>2568535.4715043</v>
      </c>
      <c r="F98">
        <v>5403479.747107112</v>
      </c>
      <c r="G98">
        <v>4446100.395924821</v>
      </c>
    </row>
    <row r="99" spans="1:7">
      <c r="A99">
        <v>97</v>
      </c>
      <c r="B99">
        <v>17713524.54783745</v>
      </c>
      <c r="C99">
        <v>715488.1869299298</v>
      </c>
      <c r="D99">
        <v>4573288.38994683</v>
      </c>
      <c r="E99">
        <v>2568652.442577523</v>
      </c>
      <c r="F99">
        <v>5407976.84200104</v>
      </c>
      <c r="G99">
        <v>4448118.686382126</v>
      </c>
    </row>
    <row r="100" spans="1:7">
      <c r="A100">
        <v>98</v>
      </c>
      <c r="B100">
        <v>17617223.8706635</v>
      </c>
      <c r="C100">
        <v>721140.0684815664</v>
      </c>
      <c r="D100">
        <v>4583584.325964646</v>
      </c>
      <c r="E100">
        <v>2568870.802847679</v>
      </c>
      <c r="F100">
        <v>5312719.927905557</v>
      </c>
      <c r="G100">
        <v>4430908.745464049</v>
      </c>
    </row>
    <row r="101" spans="1:7">
      <c r="A101">
        <v>99</v>
      </c>
      <c r="B101">
        <v>17611044.25033862</v>
      </c>
      <c r="C101">
        <v>720931.941978435</v>
      </c>
      <c r="D101">
        <v>4573002.920085559</v>
      </c>
      <c r="E101">
        <v>2568969.881619027</v>
      </c>
      <c r="F101">
        <v>5319305.398374104</v>
      </c>
      <c r="G101">
        <v>4428834.108281494</v>
      </c>
    </row>
    <row r="102" spans="1:7">
      <c r="A102">
        <v>100</v>
      </c>
      <c r="B102">
        <v>17534910.93563879</v>
      </c>
      <c r="C102">
        <v>724964.1987351244</v>
      </c>
      <c r="D102">
        <v>4573748.284952784</v>
      </c>
      <c r="E102">
        <v>2569108.398282859</v>
      </c>
      <c r="F102">
        <v>5252583.618597575</v>
      </c>
      <c r="G102">
        <v>4414506.435070445</v>
      </c>
    </row>
    <row r="103" spans="1:7">
      <c r="A103">
        <v>101</v>
      </c>
      <c r="B103">
        <v>17517695.34090262</v>
      </c>
      <c r="C103">
        <v>725905.4414222171</v>
      </c>
      <c r="D103">
        <v>4570908.711497974</v>
      </c>
      <c r="E103">
        <v>2569248.392700821</v>
      </c>
      <c r="F103">
        <v>5240597.298208193</v>
      </c>
      <c r="G103">
        <v>4411035.49707342</v>
      </c>
    </row>
    <row r="104" spans="1:7">
      <c r="A104">
        <v>102</v>
      </c>
      <c r="B104">
        <v>17469046.80522247</v>
      </c>
      <c r="C104">
        <v>727566.516166934</v>
      </c>
      <c r="D104">
        <v>4555639.228654127</v>
      </c>
      <c r="E104">
        <v>2569393.731841594</v>
      </c>
      <c r="F104">
        <v>5215961.708715687</v>
      </c>
      <c r="G104">
        <v>4400485.61984413</v>
      </c>
    </row>
    <row r="105" spans="1:7">
      <c r="A105">
        <v>103</v>
      </c>
      <c r="B105">
        <v>17480978.29062546</v>
      </c>
      <c r="C105">
        <v>727270.7846588409</v>
      </c>
      <c r="D105">
        <v>4557268.902472097</v>
      </c>
      <c r="E105">
        <v>2569485.126379529</v>
      </c>
      <c r="F105">
        <v>5224054.891885107</v>
      </c>
      <c r="G105">
        <v>4402898.585229889</v>
      </c>
    </row>
    <row r="106" spans="1:7">
      <c r="A106">
        <v>104</v>
      </c>
      <c r="B106">
        <v>17378765.2317581</v>
      </c>
      <c r="C106">
        <v>730887.7039739889</v>
      </c>
      <c r="D106">
        <v>4527495.027315317</v>
      </c>
      <c r="E106">
        <v>2569751.265512924</v>
      </c>
      <c r="F106">
        <v>5169715.527326574</v>
      </c>
      <c r="G106">
        <v>4380915.707629297</v>
      </c>
    </row>
    <row r="107" spans="1:7">
      <c r="A107">
        <v>105</v>
      </c>
      <c r="B107">
        <v>17369138.01688718</v>
      </c>
      <c r="C107">
        <v>731018.3981988155</v>
      </c>
      <c r="D107">
        <v>4523161.598300843</v>
      </c>
      <c r="E107">
        <v>2569724.864978684</v>
      </c>
      <c r="F107">
        <v>5166500.440223575</v>
      </c>
      <c r="G107">
        <v>4378732.715185262</v>
      </c>
    </row>
    <row r="108" spans="1:7">
      <c r="A108">
        <v>106</v>
      </c>
      <c r="B108">
        <v>17076752.29252419</v>
      </c>
      <c r="C108">
        <v>742382.2077779736</v>
      </c>
      <c r="D108">
        <v>4441195.313174855</v>
      </c>
      <c r="E108">
        <v>2570640.998999877</v>
      </c>
      <c r="F108">
        <v>5006487.076761099</v>
      </c>
      <c r="G108">
        <v>4316046.695810384</v>
      </c>
    </row>
    <row r="109" spans="1:7">
      <c r="A109">
        <v>107</v>
      </c>
      <c r="B109">
        <v>16867749.86022353</v>
      </c>
      <c r="C109">
        <v>751124.1070831792</v>
      </c>
      <c r="D109">
        <v>4381801.942606848</v>
      </c>
      <c r="E109">
        <v>2571401.269060113</v>
      </c>
      <c r="F109">
        <v>4892425.744835415</v>
      </c>
      <c r="G109">
        <v>4270996.796637974</v>
      </c>
    </row>
    <row r="110" spans="1:7">
      <c r="A110">
        <v>108</v>
      </c>
      <c r="B110">
        <v>16673019.43761818</v>
      </c>
      <c r="C110">
        <v>762944.8929322329</v>
      </c>
      <c r="D110">
        <v>4361975.839199568</v>
      </c>
      <c r="E110">
        <v>2572336.36160454</v>
      </c>
      <c r="F110">
        <v>4743353.969660639</v>
      </c>
      <c r="G110">
        <v>4232408.374221197</v>
      </c>
    </row>
    <row r="111" spans="1:7">
      <c r="A111">
        <v>109</v>
      </c>
      <c r="B111">
        <v>16578661.4596476</v>
      </c>
      <c r="C111">
        <v>768647.9145982238</v>
      </c>
      <c r="D111">
        <v>4348371.033674603</v>
      </c>
      <c r="E111">
        <v>2572805.034605558</v>
      </c>
      <c r="F111">
        <v>4675386.891680474</v>
      </c>
      <c r="G111">
        <v>4213450.585088738</v>
      </c>
    </row>
    <row r="112" spans="1:7">
      <c r="A112">
        <v>110</v>
      </c>
      <c r="B112">
        <v>16578955.55847648</v>
      </c>
      <c r="C112">
        <v>769375.1397726976</v>
      </c>
      <c r="D112">
        <v>4352918.242310289</v>
      </c>
      <c r="E112">
        <v>2572960.810875983</v>
      </c>
      <c r="F112">
        <v>4669717.66409315</v>
      </c>
      <c r="G112">
        <v>4213983.701424357</v>
      </c>
    </row>
    <row r="113" spans="1:7">
      <c r="A113">
        <v>111</v>
      </c>
      <c r="B113">
        <v>16381501.80785784</v>
      </c>
      <c r="C113">
        <v>778612.2989917985</v>
      </c>
      <c r="D113">
        <v>4293635.997223796</v>
      </c>
      <c r="E113">
        <v>2573741.668312394</v>
      </c>
      <c r="F113">
        <v>4564690.635102366</v>
      </c>
      <c r="G113">
        <v>4170821.208227487</v>
      </c>
    </row>
    <row r="114" spans="1:7">
      <c r="A114">
        <v>112</v>
      </c>
      <c r="B114">
        <v>16183934.08809666</v>
      </c>
      <c r="C114">
        <v>789457.5905395646</v>
      </c>
      <c r="D114">
        <v>4241920.342319613</v>
      </c>
      <c r="E114">
        <v>2574722.973426686</v>
      </c>
      <c r="F114">
        <v>4449472.255882608</v>
      </c>
      <c r="G114">
        <v>4128360.925928195</v>
      </c>
    </row>
    <row r="115" spans="1:7">
      <c r="A115">
        <v>113</v>
      </c>
      <c r="B115">
        <v>16095790.23110649</v>
      </c>
      <c r="C115">
        <v>795228.1892965026</v>
      </c>
      <c r="D115">
        <v>4228107.285845802</v>
      </c>
      <c r="E115">
        <v>2575116.853444061</v>
      </c>
      <c r="F115">
        <v>4387141.844385998</v>
      </c>
      <c r="G115">
        <v>4110196.058134127</v>
      </c>
    </row>
    <row r="116" spans="1:7">
      <c r="A116">
        <v>114</v>
      </c>
      <c r="B116">
        <v>16074619.0818464</v>
      </c>
      <c r="C116">
        <v>795001.4332631063</v>
      </c>
      <c r="D116">
        <v>4200857.817114199</v>
      </c>
      <c r="E116">
        <v>2575461.537783725</v>
      </c>
      <c r="F116">
        <v>4399750.370309114</v>
      </c>
      <c r="G116">
        <v>4103547.923376254</v>
      </c>
    </row>
    <row r="117" spans="1:7">
      <c r="A117">
        <v>115</v>
      </c>
      <c r="B117">
        <v>16077874.29683674</v>
      </c>
      <c r="C117">
        <v>794266.8413896441</v>
      </c>
      <c r="D117">
        <v>4194479.800266192</v>
      </c>
      <c r="E117">
        <v>2575493.277826588</v>
      </c>
      <c r="F117">
        <v>4410092.594764348</v>
      </c>
      <c r="G117">
        <v>4103541.782589966</v>
      </c>
    </row>
    <row r="118" spans="1:7">
      <c r="A118">
        <v>116</v>
      </c>
      <c r="B118">
        <v>15993562.04000579</v>
      </c>
      <c r="C118">
        <v>800258.2358818923</v>
      </c>
      <c r="D118">
        <v>4185020.328755469</v>
      </c>
      <c r="E118">
        <v>2575878.96789913</v>
      </c>
      <c r="F118">
        <v>4345719.574541169</v>
      </c>
      <c r="G118">
        <v>4086684.932928134</v>
      </c>
    </row>
    <row r="119" spans="1:7">
      <c r="A119">
        <v>117</v>
      </c>
      <c r="B119">
        <v>15990334.24913366</v>
      </c>
      <c r="C119">
        <v>800364.7642545443</v>
      </c>
      <c r="D119">
        <v>4181964.935362158</v>
      </c>
      <c r="E119">
        <v>2575945.680171901</v>
      </c>
      <c r="F119">
        <v>4346260.91608053</v>
      </c>
      <c r="G119">
        <v>4085797.953264529</v>
      </c>
    </row>
    <row r="120" spans="1:7">
      <c r="A120">
        <v>118</v>
      </c>
      <c r="B120">
        <v>15807777.96130809</v>
      </c>
      <c r="C120">
        <v>810730.2368418076</v>
      </c>
      <c r="D120">
        <v>4128394.136265946</v>
      </c>
      <c r="E120">
        <v>2576829.251276953</v>
      </c>
      <c r="F120">
        <v>4245949.06433525</v>
      </c>
      <c r="G120">
        <v>4045875.272588136</v>
      </c>
    </row>
    <row r="121" spans="1:7">
      <c r="A121">
        <v>119</v>
      </c>
      <c r="B121">
        <v>15694073.665124</v>
      </c>
      <c r="C121">
        <v>819209.1740714228</v>
      </c>
      <c r="D121">
        <v>4102866.873236478</v>
      </c>
      <c r="E121">
        <v>2577768.415417339</v>
      </c>
      <c r="F121">
        <v>4172595.311262108</v>
      </c>
      <c r="G121">
        <v>4021633.891136652</v>
      </c>
    </row>
    <row r="122" spans="1:7">
      <c r="A122">
        <v>120</v>
      </c>
      <c r="B122">
        <v>15584816.66759774</v>
      </c>
      <c r="C122">
        <v>827772.8761742046</v>
      </c>
      <c r="D122">
        <v>4079237.688110453</v>
      </c>
      <c r="E122">
        <v>2578694.583644789</v>
      </c>
      <c r="F122">
        <v>4100751.562156246</v>
      </c>
      <c r="G122">
        <v>3998359.957512045</v>
      </c>
    </row>
    <row r="123" spans="1:7">
      <c r="A123">
        <v>121</v>
      </c>
      <c r="B123">
        <v>15492340.11815588</v>
      </c>
      <c r="C123">
        <v>833382.9706648228</v>
      </c>
      <c r="D123">
        <v>4051609.663154591</v>
      </c>
      <c r="E123">
        <v>2579091.273665602</v>
      </c>
      <c r="F123">
        <v>4050280.108652523</v>
      </c>
      <c r="G123">
        <v>3977976.102018341</v>
      </c>
    </row>
    <row r="124" spans="1:7">
      <c r="A124">
        <v>122</v>
      </c>
      <c r="B124">
        <v>15456571.25174655</v>
      </c>
      <c r="C124">
        <v>836828.3880896321</v>
      </c>
      <c r="D124">
        <v>4051493.062089637</v>
      </c>
      <c r="E124">
        <v>2579277.926616566</v>
      </c>
      <c r="F124">
        <v>4017884.428379213</v>
      </c>
      <c r="G124">
        <v>3971087.446571501</v>
      </c>
    </row>
    <row r="125" spans="1:7">
      <c r="A125">
        <v>123</v>
      </c>
      <c r="B125">
        <v>15455536.17666649</v>
      </c>
      <c r="C125">
        <v>837485.2636561242</v>
      </c>
      <c r="D125">
        <v>4055808.749140949</v>
      </c>
      <c r="E125">
        <v>2579312.68232208</v>
      </c>
      <c r="F125">
        <v>4011633.197210461</v>
      </c>
      <c r="G125">
        <v>3971296.28433688</v>
      </c>
    </row>
    <row r="126" spans="1:7">
      <c r="A126">
        <v>124</v>
      </c>
      <c r="B126">
        <v>15353381.72417244</v>
      </c>
      <c r="C126">
        <v>844817.0043575009</v>
      </c>
      <c r="D126">
        <v>4030610.292251928</v>
      </c>
      <c r="E126">
        <v>2579854.695063076</v>
      </c>
      <c r="F126">
        <v>3948887.363576339</v>
      </c>
      <c r="G126">
        <v>3949212.368923592</v>
      </c>
    </row>
    <row r="127" spans="1:7">
      <c r="A127">
        <v>125</v>
      </c>
      <c r="B127">
        <v>15283923.6757226</v>
      </c>
      <c r="C127">
        <v>849549.6655070868</v>
      </c>
      <c r="D127">
        <v>4010033.456700248</v>
      </c>
      <c r="E127">
        <v>2580233.202468754</v>
      </c>
      <c r="F127">
        <v>3910157.203562886</v>
      </c>
      <c r="G127">
        <v>3933950.147483623</v>
      </c>
    </row>
    <row r="128" spans="1:7">
      <c r="A128">
        <v>126</v>
      </c>
      <c r="B128">
        <v>15290762.67607582</v>
      </c>
      <c r="C128">
        <v>849155.9180353319</v>
      </c>
      <c r="D128">
        <v>4010636.071109999</v>
      </c>
      <c r="E128">
        <v>2580281.895324558</v>
      </c>
      <c r="F128">
        <v>3915338.437782107</v>
      </c>
      <c r="G128">
        <v>3935350.353823827</v>
      </c>
    </row>
    <row r="129" spans="1:7">
      <c r="A129">
        <v>127</v>
      </c>
      <c r="B129">
        <v>15256153.51456867</v>
      </c>
      <c r="C129">
        <v>852391.0509349559</v>
      </c>
      <c r="D129">
        <v>4005348.120176326</v>
      </c>
      <c r="E129">
        <v>2580568.82561028</v>
      </c>
      <c r="F129">
        <v>3889774.650545049</v>
      </c>
      <c r="G129">
        <v>3928070.867302055</v>
      </c>
    </row>
    <row r="130" spans="1:7">
      <c r="A130">
        <v>128</v>
      </c>
      <c r="B130">
        <v>15257600.45590575</v>
      </c>
      <c r="C130">
        <v>851847.7077171726</v>
      </c>
      <c r="D130">
        <v>3999002.649373058</v>
      </c>
      <c r="E130">
        <v>2580684.04714307</v>
      </c>
      <c r="F130">
        <v>3898242.28095786</v>
      </c>
      <c r="G130">
        <v>3927823.770714592</v>
      </c>
    </row>
    <row r="131" spans="1:7">
      <c r="A131">
        <v>129</v>
      </c>
      <c r="B131">
        <v>15199913.80993032</v>
      </c>
      <c r="C131">
        <v>854660.5524872247</v>
      </c>
      <c r="D131">
        <v>3974544.357398936</v>
      </c>
      <c r="E131">
        <v>2580869.939159141</v>
      </c>
      <c r="F131">
        <v>3875355.476263452</v>
      </c>
      <c r="G131">
        <v>3914483.484621564</v>
      </c>
    </row>
    <row r="132" spans="1:7">
      <c r="A132">
        <v>130</v>
      </c>
      <c r="B132">
        <v>15199596.18825893</v>
      </c>
      <c r="C132">
        <v>854706.0458045253</v>
      </c>
      <c r="D132">
        <v>3973051.676635572</v>
      </c>
      <c r="E132">
        <v>2580937.404910699</v>
      </c>
      <c r="F132">
        <v>3876599.815762979</v>
      </c>
      <c r="G132">
        <v>3914301.24514516</v>
      </c>
    </row>
    <row r="133" spans="1:7">
      <c r="A133">
        <v>131</v>
      </c>
      <c r="B133">
        <v>15146462.01832774</v>
      </c>
      <c r="C133">
        <v>857598.9529636705</v>
      </c>
      <c r="D133">
        <v>3950935.951081954</v>
      </c>
      <c r="E133">
        <v>2581183.156409049</v>
      </c>
      <c r="F133">
        <v>3854720.720940114</v>
      </c>
      <c r="G133">
        <v>3902023.236932955</v>
      </c>
    </row>
    <row r="134" spans="1:7">
      <c r="A134">
        <v>132</v>
      </c>
      <c r="B134">
        <v>15147395.51421596</v>
      </c>
      <c r="C134">
        <v>857581.4485906595</v>
      </c>
      <c r="D134">
        <v>3951517.511526733</v>
      </c>
      <c r="E134">
        <v>2581182.868467145</v>
      </c>
      <c r="F134">
        <v>3854856.050476416</v>
      </c>
      <c r="G134">
        <v>3902257.635155011</v>
      </c>
    </row>
    <row r="135" spans="1:7">
      <c r="A135">
        <v>133</v>
      </c>
      <c r="B135">
        <v>15010771.24932502</v>
      </c>
      <c r="C135">
        <v>869167.4722874374</v>
      </c>
      <c r="D135">
        <v>3924467.034748961</v>
      </c>
      <c r="E135">
        <v>2581962.64263129</v>
      </c>
      <c r="F135">
        <v>3762098.468602926</v>
      </c>
      <c r="G135">
        <v>3873075.631054404</v>
      </c>
    </row>
    <row r="136" spans="1:7">
      <c r="A136">
        <v>134</v>
      </c>
      <c r="B136">
        <v>14897483.58355694</v>
      </c>
      <c r="C136">
        <v>879570.5892361322</v>
      </c>
      <c r="D136">
        <v>3901725.104794442</v>
      </c>
      <c r="E136">
        <v>2582760.623279875</v>
      </c>
      <c r="F136">
        <v>3684600.800269961</v>
      </c>
      <c r="G136">
        <v>3848826.465976531</v>
      </c>
    </row>
    <row r="137" spans="1:7">
      <c r="A137">
        <v>135</v>
      </c>
      <c r="B137">
        <v>14792576.76630394</v>
      </c>
      <c r="C137">
        <v>886593.8775438892</v>
      </c>
      <c r="D137">
        <v>3858168.185829017</v>
      </c>
      <c r="E137">
        <v>2583481.761676892</v>
      </c>
      <c r="F137">
        <v>3640045.379328166</v>
      </c>
      <c r="G137">
        <v>3824287.561925976</v>
      </c>
    </row>
    <row r="138" spans="1:7">
      <c r="A138">
        <v>136</v>
      </c>
      <c r="B138">
        <v>14743516.09699517</v>
      </c>
      <c r="C138">
        <v>890154.1825476602</v>
      </c>
      <c r="D138">
        <v>3839633.77869017</v>
      </c>
      <c r="E138">
        <v>2583812.188958826</v>
      </c>
      <c r="F138">
        <v>3617059.635324623</v>
      </c>
      <c r="G138">
        <v>3812856.311473891</v>
      </c>
    </row>
    <row r="139" spans="1:7">
      <c r="A139">
        <v>137</v>
      </c>
      <c r="B139">
        <v>14747119.62987407</v>
      </c>
      <c r="C139">
        <v>889422.714250477</v>
      </c>
      <c r="D139">
        <v>3837411.694955135</v>
      </c>
      <c r="E139">
        <v>2583784.917591813</v>
      </c>
      <c r="F139">
        <v>3623171.745894471</v>
      </c>
      <c r="G139">
        <v>3813328.557182174</v>
      </c>
    </row>
    <row r="140" spans="1:7">
      <c r="A140">
        <v>138</v>
      </c>
      <c r="B140">
        <v>14635409.26108957</v>
      </c>
      <c r="C140">
        <v>900677.131229395</v>
      </c>
      <c r="D140">
        <v>3813834.370609959</v>
      </c>
      <c r="E140">
        <v>2584708.049137095</v>
      </c>
      <c r="F140">
        <v>3546963.283455689</v>
      </c>
      <c r="G140">
        <v>3789226.426657428</v>
      </c>
    </row>
    <row r="141" spans="1:7">
      <c r="A141">
        <v>139</v>
      </c>
      <c r="B141">
        <v>14519227.6533611</v>
      </c>
      <c r="C141">
        <v>912257.4459303091</v>
      </c>
      <c r="D141">
        <v>3784213.759175032</v>
      </c>
      <c r="E141">
        <v>2585709.212351695</v>
      </c>
      <c r="F141">
        <v>3473506.493076549</v>
      </c>
      <c r="G141">
        <v>3763540.742827516</v>
      </c>
    </row>
    <row r="142" spans="1:7">
      <c r="A142">
        <v>140</v>
      </c>
      <c r="B142">
        <v>14466927.38961678</v>
      </c>
      <c r="C142">
        <v>919101.6896466035</v>
      </c>
      <c r="D142">
        <v>3776310.465543769</v>
      </c>
      <c r="E142">
        <v>2586383.8664868</v>
      </c>
      <c r="F142">
        <v>3432748.950199045</v>
      </c>
      <c r="G142">
        <v>3752382.417740561</v>
      </c>
    </row>
    <row r="143" spans="1:7">
      <c r="A143">
        <v>141</v>
      </c>
      <c r="B143">
        <v>14408474.69185417</v>
      </c>
      <c r="C143">
        <v>924535.498503069</v>
      </c>
      <c r="D143">
        <v>3756283.321344974</v>
      </c>
      <c r="E143">
        <v>2586907.476642743</v>
      </c>
      <c r="F143">
        <v>3401757.340567865</v>
      </c>
      <c r="G143">
        <v>3738991.054795522</v>
      </c>
    </row>
    <row r="144" spans="1:7">
      <c r="A144">
        <v>142</v>
      </c>
      <c r="B144">
        <v>14380149.20316496</v>
      </c>
      <c r="C144">
        <v>928421.6683698788</v>
      </c>
      <c r="D144">
        <v>3750266.138193342</v>
      </c>
      <c r="E144">
        <v>2587369.750336484</v>
      </c>
      <c r="F144">
        <v>3381349.134612715</v>
      </c>
      <c r="G144">
        <v>3732742.511652546</v>
      </c>
    </row>
    <row r="145" spans="1:7">
      <c r="A145">
        <v>143</v>
      </c>
      <c r="B145">
        <v>14381531.84616449</v>
      </c>
      <c r="C145">
        <v>929223.6369101846</v>
      </c>
      <c r="D145">
        <v>3757605.138456543</v>
      </c>
      <c r="E145">
        <v>2587329.558327634</v>
      </c>
      <c r="F145">
        <v>3373704.904047757</v>
      </c>
      <c r="G145">
        <v>3733668.60842237</v>
      </c>
    </row>
    <row r="146" spans="1:7">
      <c r="A146">
        <v>144</v>
      </c>
      <c r="B146">
        <v>14279953.22138461</v>
      </c>
      <c r="C146">
        <v>939455.7566409425</v>
      </c>
      <c r="D146">
        <v>3726501.561395825</v>
      </c>
      <c r="E146">
        <v>2588201.575063725</v>
      </c>
      <c r="F146">
        <v>3315251.743449514</v>
      </c>
      <c r="G146">
        <v>3710542.584834604</v>
      </c>
    </row>
    <row r="147" spans="1:7">
      <c r="A147">
        <v>145</v>
      </c>
      <c r="B147">
        <v>14204530.25458218</v>
      </c>
      <c r="C147">
        <v>947259.8103994823</v>
      </c>
      <c r="D147">
        <v>3703799.394207066</v>
      </c>
      <c r="E147">
        <v>2588827.156926035</v>
      </c>
      <c r="F147">
        <v>3271234.474439653</v>
      </c>
      <c r="G147">
        <v>3693409.418609942</v>
      </c>
    </row>
    <row r="148" spans="1:7">
      <c r="A148">
        <v>146</v>
      </c>
      <c r="B148">
        <v>14129043.17249148</v>
      </c>
      <c r="C148">
        <v>955170.4476719749</v>
      </c>
      <c r="D148">
        <v>3680257.210698839</v>
      </c>
      <c r="E148">
        <v>2589465.711815393</v>
      </c>
      <c r="F148">
        <v>3227979.251614606</v>
      </c>
      <c r="G148">
        <v>3676170.550690666</v>
      </c>
    </row>
    <row r="149" spans="1:7">
      <c r="A149">
        <v>147</v>
      </c>
      <c r="B149">
        <v>14062245.84370396</v>
      </c>
      <c r="C149">
        <v>963662.9732634969</v>
      </c>
      <c r="D149">
        <v>3664480.667362043</v>
      </c>
      <c r="E149">
        <v>2590175.887010236</v>
      </c>
      <c r="F149">
        <v>3182676.188185929</v>
      </c>
      <c r="G149">
        <v>3661250.127882258</v>
      </c>
    </row>
    <row r="150" spans="1:7">
      <c r="A150">
        <v>148</v>
      </c>
      <c r="B150">
        <v>14035193.9128467</v>
      </c>
      <c r="C150">
        <v>966023.6285385211</v>
      </c>
      <c r="D150">
        <v>3651945.11171768</v>
      </c>
      <c r="E150">
        <v>2590431.12423662</v>
      </c>
      <c r="F150">
        <v>3172122.459279543</v>
      </c>
      <c r="G150">
        <v>3654671.589074331</v>
      </c>
    </row>
    <row r="151" spans="1:7">
      <c r="A151">
        <v>149</v>
      </c>
      <c r="B151">
        <v>14036271.93469093</v>
      </c>
      <c r="C151">
        <v>966562.0078577946</v>
      </c>
      <c r="D151">
        <v>3654590.451570847</v>
      </c>
      <c r="E151">
        <v>2590500.028606951</v>
      </c>
      <c r="F151">
        <v>3169518.578017171</v>
      </c>
      <c r="G151">
        <v>3655100.868638164</v>
      </c>
    </row>
    <row r="152" spans="1:7">
      <c r="A152">
        <v>150</v>
      </c>
      <c r="B152">
        <v>13965077.00395393</v>
      </c>
      <c r="C152">
        <v>974627.3910441492</v>
      </c>
      <c r="D152">
        <v>3632039.738862772</v>
      </c>
      <c r="E152">
        <v>2591168.35429281</v>
      </c>
      <c r="F152">
        <v>3128564.843525302</v>
      </c>
      <c r="G152">
        <v>3638676.676228893</v>
      </c>
    </row>
    <row r="153" spans="1:7">
      <c r="A153">
        <v>151</v>
      </c>
      <c r="B153">
        <v>13916971.86409985</v>
      </c>
      <c r="C153">
        <v>981069.7715704296</v>
      </c>
      <c r="D153">
        <v>3620231.571307893</v>
      </c>
      <c r="E153">
        <v>2591700.618504918</v>
      </c>
      <c r="F153">
        <v>3096200.785950185</v>
      </c>
      <c r="G153">
        <v>3627769.116766426</v>
      </c>
    </row>
    <row r="154" spans="1:7">
      <c r="A154">
        <v>152</v>
      </c>
      <c r="B154">
        <v>13900482.56819326</v>
      </c>
      <c r="C154">
        <v>984292.3978173507</v>
      </c>
      <c r="D154">
        <v>3618302.077677127</v>
      </c>
      <c r="E154">
        <v>2592053.720938738</v>
      </c>
      <c r="F154">
        <v>3081682.832566055</v>
      </c>
      <c r="G154">
        <v>3624151.53919399</v>
      </c>
    </row>
    <row r="155" spans="1:7">
      <c r="A155">
        <v>153</v>
      </c>
      <c r="B155">
        <v>13899755.27937936</v>
      </c>
      <c r="C155">
        <v>984577.7919981652</v>
      </c>
      <c r="D155">
        <v>3617962.584814304</v>
      </c>
      <c r="E155">
        <v>2592120.982330916</v>
      </c>
      <c r="F155">
        <v>3081129.48101911</v>
      </c>
      <c r="G155">
        <v>3623964.439216863</v>
      </c>
    </row>
    <row r="156" spans="1:7">
      <c r="A156">
        <v>154</v>
      </c>
      <c r="B156">
        <v>13879004.6317794</v>
      </c>
      <c r="C156">
        <v>986766.8527731699</v>
      </c>
      <c r="D156">
        <v>3610229.441937656</v>
      </c>
      <c r="E156">
        <v>2592299.207575948</v>
      </c>
      <c r="F156">
        <v>3070602.830367318</v>
      </c>
      <c r="G156">
        <v>3619106.299125314</v>
      </c>
    </row>
    <row r="157" spans="1:7">
      <c r="A157">
        <v>155</v>
      </c>
      <c r="B157">
        <v>13882858.30073705</v>
      </c>
      <c r="C157">
        <v>987160.7715989021</v>
      </c>
      <c r="D157">
        <v>3614474.598824931</v>
      </c>
      <c r="E157">
        <v>2592349.933737805</v>
      </c>
      <c r="F157">
        <v>3068696.405071533</v>
      </c>
      <c r="G157">
        <v>3620176.59150388</v>
      </c>
    </row>
    <row r="158" spans="1:7">
      <c r="A158">
        <v>156</v>
      </c>
      <c r="B158">
        <v>13845183.05613835</v>
      </c>
      <c r="C158">
        <v>992778.5038428811</v>
      </c>
      <c r="D158">
        <v>3609440.792552446</v>
      </c>
      <c r="E158">
        <v>2592667.74715845</v>
      </c>
      <c r="F158">
        <v>3038320.536000349</v>
      </c>
      <c r="G158">
        <v>3611975.476584226</v>
      </c>
    </row>
    <row r="159" spans="1:7">
      <c r="A159">
        <v>157</v>
      </c>
      <c r="B159">
        <v>13846407.41908232</v>
      </c>
      <c r="C159">
        <v>992733.5032905086</v>
      </c>
      <c r="D159">
        <v>3609318.191469125</v>
      </c>
      <c r="E159">
        <v>2592709.487945801</v>
      </c>
      <c r="F159">
        <v>3039440.683755761</v>
      </c>
      <c r="G159">
        <v>3612205.55262113</v>
      </c>
    </row>
    <row r="160" spans="1:7">
      <c r="A160">
        <v>158</v>
      </c>
      <c r="B160">
        <v>13810379.57168853</v>
      </c>
      <c r="C160">
        <v>998498.3859921953</v>
      </c>
      <c r="D160">
        <v>3604829.335430201</v>
      </c>
      <c r="E160">
        <v>2593077.374521618</v>
      </c>
      <c r="F160">
        <v>3009628.604287102</v>
      </c>
      <c r="G160">
        <v>3604345.871457409</v>
      </c>
    </row>
    <row r="161" spans="1:7">
      <c r="A161">
        <v>159</v>
      </c>
      <c r="B161">
        <v>13808752.45438775</v>
      </c>
      <c r="C161">
        <v>998874.6941659446</v>
      </c>
      <c r="D161">
        <v>3604368.11898295</v>
      </c>
      <c r="E161">
        <v>2593137.945821455</v>
      </c>
      <c r="F161">
        <v>3008394.703168227</v>
      </c>
      <c r="G161">
        <v>3603976.992249174</v>
      </c>
    </row>
    <row r="162" spans="1:7">
      <c r="A162">
        <v>160</v>
      </c>
      <c r="B162">
        <v>13719631.5971411</v>
      </c>
      <c r="C162">
        <v>1010044.933535676</v>
      </c>
      <c r="D162">
        <v>3573636.805068524</v>
      </c>
      <c r="E162">
        <v>2594124.131383857</v>
      </c>
      <c r="F162">
        <v>2958804.732482971</v>
      </c>
      <c r="G162">
        <v>3583020.994670068</v>
      </c>
    </row>
    <row r="163" spans="1:7">
      <c r="A163">
        <v>161</v>
      </c>
      <c r="B163">
        <v>13656995.19629547</v>
      </c>
      <c r="C163">
        <v>1021143.943543427</v>
      </c>
      <c r="D163">
        <v>3565523.278922894</v>
      </c>
      <c r="E163">
        <v>2594912.666958718</v>
      </c>
      <c r="F163">
        <v>2906148.774131347</v>
      </c>
      <c r="G163">
        <v>3569266.532739086</v>
      </c>
    </row>
    <row r="164" spans="1:7">
      <c r="A164">
        <v>162</v>
      </c>
      <c r="B164">
        <v>13628085.03355935</v>
      </c>
      <c r="C164">
        <v>1026280.265233785</v>
      </c>
      <c r="D164">
        <v>3560997.587866461</v>
      </c>
      <c r="E164">
        <v>2595285.548953772</v>
      </c>
      <c r="F164">
        <v>2882621.977691233</v>
      </c>
      <c r="G164">
        <v>3562899.653814098</v>
      </c>
    </row>
    <row r="165" spans="1:7">
      <c r="A165">
        <v>163</v>
      </c>
      <c r="B165">
        <v>13629397.55902707</v>
      </c>
      <c r="C165">
        <v>1026634.379758373</v>
      </c>
      <c r="D165">
        <v>3563175.639882147</v>
      </c>
      <c r="E165">
        <v>2595313.650156444</v>
      </c>
      <c r="F165">
        <v>2880925.358177803</v>
      </c>
      <c r="G165">
        <v>3563348.531052306</v>
      </c>
    </row>
    <row r="166" spans="1:7">
      <c r="A166">
        <v>164</v>
      </c>
      <c r="B166">
        <v>13563451.14600979</v>
      </c>
      <c r="C166">
        <v>1035626.810624514</v>
      </c>
      <c r="D166">
        <v>3540107.19657572</v>
      </c>
      <c r="E166">
        <v>2596097.792807599</v>
      </c>
      <c r="F166">
        <v>2843997.941407836</v>
      </c>
      <c r="G166">
        <v>3547621.404594122</v>
      </c>
    </row>
    <row r="167" spans="1:7">
      <c r="A167">
        <v>165</v>
      </c>
      <c r="B167">
        <v>13490945.34888867</v>
      </c>
      <c r="C167">
        <v>1046768.097579844</v>
      </c>
      <c r="D167">
        <v>3517783.669523123</v>
      </c>
      <c r="E167">
        <v>2597043.463421389</v>
      </c>
      <c r="F167">
        <v>2798826.878317638</v>
      </c>
      <c r="G167">
        <v>3530523.240046675</v>
      </c>
    </row>
    <row r="168" spans="1:7">
      <c r="A168">
        <v>166</v>
      </c>
      <c r="B168">
        <v>13456935.29849769</v>
      </c>
      <c r="C168">
        <v>1051149.736433493</v>
      </c>
      <c r="D168">
        <v>3499223.484041356</v>
      </c>
      <c r="E168">
        <v>2597691.177939089</v>
      </c>
      <c r="F168">
        <v>2787070.837406979</v>
      </c>
      <c r="G168">
        <v>3521800.062676772</v>
      </c>
    </row>
    <row r="169" spans="1:7">
      <c r="A169">
        <v>167</v>
      </c>
      <c r="B169">
        <v>13421980.79683623</v>
      </c>
      <c r="C169">
        <v>1055461.229880766</v>
      </c>
      <c r="D169">
        <v>3484450.676474507</v>
      </c>
      <c r="E169">
        <v>2598063.978111283</v>
      </c>
      <c r="F169">
        <v>2770757.827210443</v>
      </c>
      <c r="G169">
        <v>3513247.085159229</v>
      </c>
    </row>
    <row r="170" spans="1:7">
      <c r="A170">
        <v>168</v>
      </c>
      <c r="B170">
        <v>13382986.83084558</v>
      </c>
      <c r="C170">
        <v>1062494.830179165</v>
      </c>
      <c r="D170">
        <v>3475200.90551718</v>
      </c>
      <c r="E170">
        <v>2598612.165073214</v>
      </c>
      <c r="F170">
        <v>2742514.497985371</v>
      </c>
      <c r="G170">
        <v>3504164.432090652</v>
      </c>
    </row>
    <row r="171" spans="1:7">
      <c r="A171">
        <v>169</v>
      </c>
      <c r="B171">
        <v>13348611.27620939</v>
      </c>
      <c r="C171">
        <v>1066937.160437627</v>
      </c>
      <c r="D171">
        <v>3460398.863005168</v>
      </c>
      <c r="E171">
        <v>2599012.10417753</v>
      </c>
      <c r="F171">
        <v>2726552.515410995</v>
      </c>
      <c r="G171">
        <v>3495710.633178074</v>
      </c>
    </row>
    <row r="172" spans="1:7">
      <c r="A172">
        <v>170</v>
      </c>
      <c r="B172">
        <v>13289935.1727336</v>
      </c>
      <c r="C172">
        <v>1077498.873527952</v>
      </c>
      <c r="D172">
        <v>3444265.117630998</v>
      </c>
      <c r="E172">
        <v>2599870.158405228</v>
      </c>
      <c r="F172">
        <v>2686430.890370006</v>
      </c>
      <c r="G172">
        <v>3481870.132799423</v>
      </c>
    </row>
    <row r="173" spans="1:7">
      <c r="A173">
        <v>171</v>
      </c>
      <c r="B173">
        <v>13238950.35639245</v>
      </c>
      <c r="C173">
        <v>1087057.87462903</v>
      </c>
      <c r="D173">
        <v>3430045.371583475</v>
      </c>
      <c r="E173">
        <v>2600664.901430278</v>
      </c>
      <c r="F173">
        <v>2651443.565811732</v>
      </c>
      <c r="G173">
        <v>3469738.642937935</v>
      </c>
    </row>
    <row r="174" spans="1:7">
      <c r="A174">
        <v>172</v>
      </c>
      <c r="B174">
        <v>13186992.49982457</v>
      </c>
      <c r="C174">
        <v>1097274.217221049</v>
      </c>
      <c r="D174">
        <v>3416050.721405182</v>
      </c>
      <c r="E174">
        <v>2601502.759434045</v>
      </c>
      <c r="F174">
        <v>2614828.853705526</v>
      </c>
      <c r="G174">
        <v>3457335.948058773</v>
      </c>
    </row>
    <row r="175" spans="1:7">
      <c r="A175">
        <v>173</v>
      </c>
      <c r="B175">
        <v>13141263.89590533</v>
      </c>
      <c r="C175">
        <v>1105485.015820094</v>
      </c>
      <c r="D175">
        <v>3400371.707941564</v>
      </c>
      <c r="E175">
        <v>2602208.61906678</v>
      </c>
      <c r="F175">
        <v>2587024.479473862</v>
      </c>
      <c r="G175">
        <v>3446174.073603027</v>
      </c>
    </row>
    <row r="176" spans="1:7">
      <c r="A176">
        <v>174</v>
      </c>
      <c r="B176">
        <v>13122520.61645073</v>
      </c>
      <c r="C176">
        <v>1110050.977696476</v>
      </c>
      <c r="D176">
        <v>3397817.947951459</v>
      </c>
      <c r="E176">
        <v>2602534.196691306</v>
      </c>
      <c r="F176">
        <v>2570260.887780368</v>
      </c>
      <c r="G176">
        <v>3441856.606331124</v>
      </c>
    </row>
    <row r="177" spans="1:7">
      <c r="A177">
        <v>175</v>
      </c>
      <c r="B177">
        <v>13123603.75706753</v>
      </c>
      <c r="C177">
        <v>1109379.18095463</v>
      </c>
      <c r="D177">
        <v>3396303.271373794</v>
      </c>
      <c r="E177">
        <v>2602520.045209914</v>
      </c>
      <c r="F177">
        <v>2573419.479118956</v>
      </c>
      <c r="G177">
        <v>3441981.78041024</v>
      </c>
    </row>
    <row r="178" spans="1:7">
      <c r="A178">
        <v>176</v>
      </c>
      <c r="B178">
        <v>13076125.35735869</v>
      </c>
      <c r="C178">
        <v>1119374.452586201</v>
      </c>
      <c r="D178">
        <v>3383850.810892053</v>
      </c>
      <c r="E178">
        <v>2603301.500166842</v>
      </c>
      <c r="F178">
        <v>2539003.375772421</v>
      </c>
      <c r="G178">
        <v>3430595.217941177</v>
      </c>
    </row>
    <row r="179" spans="1:7">
      <c r="A179">
        <v>177</v>
      </c>
      <c r="B179">
        <v>13044402.30101074</v>
      </c>
      <c r="C179">
        <v>1125535.122459333</v>
      </c>
      <c r="D179">
        <v>3372965.598464839</v>
      </c>
      <c r="E179">
        <v>2603832.746450185</v>
      </c>
      <c r="F179">
        <v>2519253.377360233</v>
      </c>
      <c r="G179">
        <v>3422815.456276154</v>
      </c>
    </row>
    <row r="180" spans="1:7">
      <c r="A180">
        <v>178</v>
      </c>
      <c r="B180">
        <v>13034674.80309008</v>
      </c>
      <c r="C180">
        <v>1126675.53980392</v>
      </c>
      <c r="D180">
        <v>3367876.031069606</v>
      </c>
      <c r="E180">
        <v>2603931.503793387</v>
      </c>
      <c r="F180">
        <v>2515851.662177276</v>
      </c>
      <c r="G180">
        <v>3420340.066245892</v>
      </c>
    </row>
    <row r="181" spans="1:7">
      <c r="A181">
        <v>179</v>
      </c>
      <c r="B181">
        <v>13034858.62310811</v>
      </c>
      <c r="C181">
        <v>1126881.345619206</v>
      </c>
      <c r="D181">
        <v>3367814.710952354</v>
      </c>
      <c r="E181">
        <v>2603987.883198684</v>
      </c>
      <c r="F181">
        <v>2515821.674684552</v>
      </c>
      <c r="G181">
        <v>3420353.008653315</v>
      </c>
    </row>
    <row r="182" spans="1:7">
      <c r="A182">
        <v>180</v>
      </c>
      <c r="B182">
        <v>13021163.91152005</v>
      </c>
      <c r="C182">
        <v>1129944.616049837</v>
      </c>
      <c r="D182">
        <v>3364968.634970659</v>
      </c>
      <c r="E182">
        <v>2604189.843612604</v>
      </c>
      <c r="F182">
        <v>2504979.414303552</v>
      </c>
      <c r="G182">
        <v>3417081.402583395</v>
      </c>
    </row>
    <row r="183" spans="1:7">
      <c r="A183">
        <v>181</v>
      </c>
      <c r="B183">
        <v>13020550.31520424</v>
      </c>
      <c r="C183">
        <v>1130986.013245726</v>
      </c>
      <c r="D183">
        <v>3367630.240626709</v>
      </c>
      <c r="E183">
        <v>2604230.577610332</v>
      </c>
      <c r="F183">
        <v>2500627.66208853</v>
      </c>
      <c r="G183">
        <v>3417075.821632938</v>
      </c>
    </row>
    <row r="184" spans="1:7">
      <c r="A184">
        <v>182</v>
      </c>
      <c r="B184">
        <v>12997713.92093129</v>
      </c>
      <c r="C184">
        <v>1134454.788948675</v>
      </c>
      <c r="D184">
        <v>3356039.513732585</v>
      </c>
      <c r="E184">
        <v>2604603.022175223</v>
      </c>
      <c r="F184">
        <v>2491389.403936238</v>
      </c>
      <c r="G184">
        <v>3411227.192138568</v>
      </c>
    </row>
    <row r="185" spans="1:7">
      <c r="A185">
        <v>183</v>
      </c>
      <c r="B185">
        <v>12998703.16582118</v>
      </c>
      <c r="C185">
        <v>1134282.886288988</v>
      </c>
      <c r="D185">
        <v>3356239.229886727</v>
      </c>
      <c r="E185">
        <v>2604600.063918191</v>
      </c>
      <c r="F185">
        <v>2492125.030423891</v>
      </c>
      <c r="G185">
        <v>3411455.955303382</v>
      </c>
    </row>
    <row r="186" spans="1:7">
      <c r="A186">
        <v>184</v>
      </c>
      <c r="B186">
        <v>12976097.32282056</v>
      </c>
      <c r="C186">
        <v>1138009.215248554</v>
      </c>
      <c r="D186">
        <v>3345874.725210703</v>
      </c>
      <c r="E186">
        <v>2604959.650459528</v>
      </c>
      <c r="F186">
        <v>2481533.051129501</v>
      </c>
      <c r="G186">
        <v>3405720.680772274</v>
      </c>
    </row>
    <row r="187" spans="1:7">
      <c r="A187">
        <v>185</v>
      </c>
      <c r="B187">
        <v>12976406.29400952</v>
      </c>
      <c r="C187">
        <v>1138176.609102393</v>
      </c>
      <c r="D187">
        <v>3345930.905080058</v>
      </c>
      <c r="E187">
        <v>2605006.664730497</v>
      </c>
      <c r="F187">
        <v>2481512.198241225</v>
      </c>
      <c r="G187">
        <v>3405779.916855348</v>
      </c>
    </row>
    <row r="188" spans="1:7">
      <c r="A188">
        <v>186</v>
      </c>
      <c r="B188">
        <v>12922077.46669042</v>
      </c>
      <c r="C188">
        <v>1150933.524087389</v>
      </c>
      <c r="D188">
        <v>3332128.840375931</v>
      </c>
      <c r="E188">
        <v>2605986.721607665</v>
      </c>
      <c r="F188">
        <v>2440480.381128863</v>
      </c>
      <c r="G188">
        <v>3392547.999490568</v>
      </c>
    </row>
    <row r="189" spans="1:7">
      <c r="A189">
        <v>187</v>
      </c>
      <c r="B189">
        <v>12883787.15566344</v>
      </c>
      <c r="C189">
        <v>1157427.674470987</v>
      </c>
      <c r="D189">
        <v>3313466.189845569</v>
      </c>
      <c r="E189">
        <v>2606645.234683066</v>
      </c>
      <c r="F189">
        <v>2423617.911177606</v>
      </c>
      <c r="G189">
        <v>3382630.145486213</v>
      </c>
    </row>
    <row r="190" spans="1:7">
      <c r="A190">
        <v>188</v>
      </c>
      <c r="B190">
        <v>12866503.05498369</v>
      </c>
      <c r="C190">
        <v>1160485.449948026</v>
      </c>
      <c r="D190">
        <v>3305449.126636832</v>
      </c>
      <c r="E190">
        <v>2606939.416022724</v>
      </c>
      <c r="F190">
        <v>2415503.236801923</v>
      </c>
      <c r="G190">
        <v>3378125.82557419</v>
      </c>
    </row>
    <row r="191" spans="1:7">
      <c r="A191">
        <v>189</v>
      </c>
      <c r="B191">
        <v>12867286.4246306</v>
      </c>
      <c r="C191">
        <v>1159946.88298515</v>
      </c>
      <c r="D191">
        <v>3304430.037022256</v>
      </c>
      <c r="E191">
        <v>2606925.371362381</v>
      </c>
      <c r="F191">
        <v>2417763.874795999</v>
      </c>
      <c r="G191">
        <v>3378220.258464813</v>
      </c>
    </row>
    <row r="192" spans="1:7">
      <c r="A192">
        <v>190</v>
      </c>
      <c r="B192">
        <v>12827167.23793873</v>
      </c>
      <c r="C192">
        <v>1170055.04373028</v>
      </c>
      <c r="D192">
        <v>3293713.999534384</v>
      </c>
      <c r="E192">
        <v>2607735.850173176</v>
      </c>
      <c r="F192">
        <v>2387316.240384639</v>
      </c>
      <c r="G192">
        <v>3368346.104116251</v>
      </c>
    </row>
    <row r="193" spans="1:7">
      <c r="A193">
        <v>191</v>
      </c>
      <c r="B193">
        <v>12780686.61488193</v>
      </c>
      <c r="C193">
        <v>1181428.661448221</v>
      </c>
      <c r="D193">
        <v>3278964.199293253</v>
      </c>
      <c r="E193">
        <v>2608692.908581056</v>
      </c>
      <c r="F193">
        <v>2354943.472538532</v>
      </c>
      <c r="G193">
        <v>3356657.373020867</v>
      </c>
    </row>
    <row r="194" spans="1:7">
      <c r="A194">
        <v>192</v>
      </c>
      <c r="B194">
        <v>12758896.97827447</v>
      </c>
      <c r="C194">
        <v>1188488.159851908</v>
      </c>
      <c r="D194">
        <v>3275737.28864246</v>
      </c>
      <c r="E194">
        <v>2609240.458768635</v>
      </c>
      <c r="F194">
        <v>2334108.93647513</v>
      </c>
      <c r="G194">
        <v>3351322.134536339</v>
      </c>
    </row>
    <row r="195" spans="1:7">
      <c r="A195">
        <v>193</v>
      </c>
      <c r="B195">
        <v>12738215.63485667</v>
      </c>
      <c r="C195">
        <v>1195139.63266804</v>
      </c>
      <c r="D195">
        <v>3273620.909127743</v>
      </c>
      <c r="E195">
        <v>2609667.697370628</v>
      </c>
      <c r="F195">
        <v>2313432.09002756</v>
      </c>
      <c r="G195">
        <v>3346355.305662696</v>
      </c>
    </row>
    <row r="196" spans="1:7">
      <c r="A196">
        <v>194</v>
      </c>
      <c r="B196">
        <v>12715052.00988748</v>
      </c>
      <c r="C196">
        <v>1202367.214669959</v>
      </c>
      <c r="D196">
        <v>3268895.454489395</v>
      </c>
      <c r="E196">
        <v>2610226.148997808</v>
      </c>
      <c r="F196">
        <v>2292975.92090488</v>
      </c>
      <c r="G196">
        <v>3340587.270825437</v>
      </c>
    </row>
    <row r="197" spans="1:7">
      <c r="A197">
        <v>195</v>
      </c>
      <c r="B197">
        <v>12689557.53719985</v>
      </c>
      <c r="C197">
        <v>1208497.468014732</v>
      </c>
      <c r="D197">
        <v>3258891.413620408</v>
      </c>
      <c r="E197">
        <v>2610774.290944922</v>
      </c>
      <c r="F197">
        <v>2277402.808109404</v>
      </c>
      <c r="G197">
        <v>3333991.556510388</v>
      </c>
    </row>
    <row r="198" spans="1:7">
      <c r="A198">
        <v>196</v>
      </c>
      <c r="B198">
        <v>12667129.27973456</v>
      </c>
      <c r="C198">
        <v>1215842.180057514</v>
      </c>
      <c r="D198">
        <v>3254453.861364939</v>
      </c>
      <c r="E198">
        <v>2611333.404894242</v>
      </c>
      <c r="F198">
        <v>2257141.03375431</v>
      </c>
      <c r="G198">
        <v>3328358.799663554</v>
      </c>
    </row>
    <row r="199" spans="1:7">
      <c r="A199">
        <v>197</v>
      </c>
      <c r="B199">
        <v>12629139.87944747</v>
      </c>
      <c r="C199">
        <v>1225964.284113705</v>
      </c>
      <c r="D199">
        <v>3240765.963049435</v>
      </c>
      <c r="E199">
        <v>2612203.556821803</v>
      </c>
      <c r="F199">
        <v>2231740.74087806</v>
      </c>
      <c r="G199">
        <v>3318465.334584468</v>
      </c>
    </row>
    <row r="200" spans="1:7">
      <c r="A200">
        <v>198</v>
      </c>
      <c r="B200">
        <v>12595452.01314455</v>
      </c>
      <c r="C200">
        <v>1235162.293076309</v>
      </c>
      <c r="D200">
        <v>3228510.947637754</v>
      </c>
      <c r="E200">
        <v>2612990.948652741</v>
      </c>
      <c r="F200">
        <v>2209128.641702133</v>
      </c>
      <c r="G200">
        <v>3309659.182075611</v>
      </c>
    </row>
    <row r="201" spans="1:7">
      <c r="A201">
        <v>199</v>
      </c>
      <c r="B201">
        <v>12560898.75025966</v>
      </c>
      <c r="C201">
        <v>1244671.996934912</v>
      </c>
      <c r="D201">
        <v>3215437.25820387</v>
      </c>
      <c r="E201">
        <v>2613814.142183329</v>
      </c>
      <c r="F201">
        <v>2186408.464488041</v>
      </c>
      <c r="G201">
        <v>3300566.888449504</v>
      </c>
    </row>
    <row r="202" spans="1:7">
      <c r="A202">
        <v>200</v>
      </c>
      <c r="B202">
        <v>12529933.01114353</v>
      </c>
      <c r="C202">
        <v>1254417.79504986</v>
      </c>
      <c r="D202">
        <v>3205784.119035458</v>
      </c>
      <c r="E202">
        <v>2614606.880145611</v>
      </c>
      <c r="F202">
        <v>2162674.716560941</v>
      </c>
      <c r="G202">
        <v>3292449.500351659</v>
      </c>
    </row>
    <row r="203" spans="1:7">
      <c r="A203">
        <v>201</v>
      </c>
      <c r="B203">
        <v>12516707.33658138</v>
      </c>
      <c r="C203">
        <v>1257516.078553383</v>
      </c>
      <c r="D203">
        <v>3199096.131103377</v>
      </c>
      <c r="E203">
        <v>2614918.468109183</v>
      </c>
      <c r="F203">
        <v>2156326.163088256</v>
      </c>
      <c r="G203">
        <v>3288850.495727183</v>
      </c>
    </row>
    <row r="204" spans="1:7">
      <c r="A204">
        <v>202</v>
      </c>
      <c r="B204">
        <v>12517296.80735217</v>
      </c>
      <c r="C204">
        <v>1257946.768631752</v>
      </c>
      <c r="D204">
        <v>3200335.122990532</v>
      </c>
      <c r="E204">
        <v>2614942.500482222</v>
      </c>
      <c r="F204">
        <v>2155035.297610349</v>
      </c>
      <c r="G204">
        <v>3289037.117637313</v>
      </c>
    </row>
    <row r="205" spans="1:7">
      <c r="A205">
        <v>203</v>
      </c>
      <c r="B205">
        <v>12485553.21395326</v>
      </c>
      <c r="C205">
        <v>1267051.560266724</v>
      </c>
      <c r="D205">
        <v>3187897.268264934</v>
      </c>
      <c r="E205">
        <v>2615725.674997071</v>
      </c>
      <c r="F205">
        <v>2134325.411961485</v>
      </c>
      <c r="G205">
        <v>3280553.298463045</v>
      </c>
    </row>
    <row r="206" spans="1:7">
      <c r="A206">
        <v>204</v>
      </c>
      <c r="B206">
        <v>12464044.01441231</v>
      </c>
      <c r="C206">
        <v>1274196.980988984</v>
      </c>
      <c r="D206">
        <v>3180975.350381264</v>
      </c>
      <c r="E206">
        <v>2616307.636263379</v>
      </c>
      <c r="F206">
        <v>2117762.456568362</v>
      </c>
      <c r="G206">
        <v>3274801.590210326</v>
      </c>
    </row>
    <row r="207" spans="1:7">
      <c r="A207">
        <v>205</v>
      </c>
      <c r="B207">
        <v>12441052.97381217</v>
      </c>
      <c r="C207">
        <v>1280724.701338343</v>
      </c>
      <c r="D207">
        <v>3169914.88367703</v>
      </c>
      <c r="E207">
        <v>2616968.914026533</v>
      </c>
      <c r="F207">
        <v>2104962.248042176</v>
      </c>
      <c r="G207">
        <v>3268482.226728088</v>
      </c>
    </row>
    <row r="208" spans="1:7">
      <c r="A208">
        <v>206</v>
      </c>
      <c r="B208">
        <v>12428694.12741582</v>
      </c>
      <c r="C208">
        <v>1286435.762051174</v>
      </c>
      <c r="D208">
        <v>3168070.61168152</v>
      </c>
      <c r="E208">
        <v>2617418.245391162</v>
      </c>
      <c r="F208">
        <v>2091601.855539035</v>
      </c>
      <c r="G208">
        <v>3265167.65275293</v>
      </c>
    </row>
    <row r="209" spans="1:7">
      <c r="A209">
        <v>207</v>
      </c>
      <c r="B209">
        <v>12429329.9171104</v>
      </c>
      <c r="C209">
        <v>1286195.079046643</v>
      </c>
      <c r="D209">
        <v>3168183.11093845</v>
      </c>
      <c r="E209">
        <v>2617403.48803115</v>
      </c>
      <c r="F209">
        <v>2092218.567331993</v>
      </c>
      <c r="G209">
        <v>3265329.671762167</v>
      </c>
    </row>
    <row r="210" spans="1:7">
      <c r="A210">
        <v>208</v>
      </c>
      <c r="B210">
        <v>12421770.13283738</v>
      </c>
      <c r="C210">
        <v>1289544.853877972</v>
      </c>
      <c r="D210">
        <v>3166982.438384323</v>
      </c>
      <c r="E210">
        <v>2617651.424862063</v>
      </c>
      <c r="F210">
        <v>2084271.901805382</v>
      </c>
      <c r="G210">
        <v>3263319.513907642</v>
      </c>
    </row>
    <row r="211" spans="1:7">
      <c r="A211">
        <v>209</v>
      </c>
      <c r="B211">
        <v>12422299.78957229</v>
      </c>
      <c r="C211">
        <v>1290404.787157976</v>
      </c>
      <c r="D211">
        <v>3168826.46803463</v>
      </c>
      <c r="E211">
        <v>2617697.783001095</v>
      </c>
      <c r="F211">
        <v>2081900.413163612</v>
      </c>
      <c r="G211">
        <v>3263470.338214978</v>
      </c>
    </row>
    <row r="212" spans="1:7">
      <c r="A212">
        <v>210</v>
      </c>
      <c r="B212">
        <v>12412408.59329903</v>
      </c>
      <c r="C212">
        <v>1292033.041913221</v>
      </c>
      <c r="D212">
        <v>3162461.002898175</v>
      </c>
      <c r="E212">
        <v>2617882.806291241</v>
      </c>
      <c r="F212">
        <v>2079259.894307073</v>
      </c>
      <c r="G212">
        <v>3260771.847889315</v>
      </c>
    </row>
    <row r="213" spans="1:7">
      <c r="A213">
        <v>211</v>
      </c>
      <c r="B213">
        <v>12412848.66701082</v>
      </c>
      <c r="C213">
        <v>1292043.673375722</v>
      </c>
      <c r="D213">
        <v>3162657.063136593</v>
      </c>
      <c r="E213">
        <v>2617894.462403029</v>
      </c>
      <c r="F213">
        <v>2079379.016636595</v>
      </c>
      <c r="G213">
        <v>3260874.45145888</v>
      </c>
    </row>
    <row r="214" spans="1:7">
      <c r="A214">
        <v>212</v>
      </c>
      <c r="B214">
        <v>12397320.56949709</v>
      </c>
      <c r="C214">
        <v>1298461.511477632</v>
      </c>
      <c r="D214">
        <v>3159818.926458819</v>
      </c>
      <c r="E214">
        <v>2618335.405942679</v>
      </c>
      <c r="F214">
        <v>2063957.983070792</v>
      </c>
      <c r="G214">
        <v>3256746.74254717</v>
      </c>
    </row>
    <row r="215" spans="1:7">
      <c r="A215">
        <v>213</v>
      </c>
      <c r="B215">
        <v>12366441.29418725</v>
      </c>
      <c r="C215">
        <v>1309041.653937416</v>
      </c>
      <c r="D215">
        <v>3148669.164224926</v>
      </c>
      <c r="E215">
        <v>2619198.530856841</v>
      </c>
      <c r="F215">
        <v>2041212.522697088</v>
      </c>
      <c r="G215">
        <v>3248319.422470975</v>
      </c>
    </row>
    <row r="216" spans="1:7">
      <c r="A216">
        <v>214</v>
      </c>
      <c r="B216">
        <v>12343190.84886013</v>
      </c>
      <c r="C216">
        <v>1319354.573683233</v>
      </c>
      <c r="D216">
        <v>3144367.661054742</v>
      </c>
      <c r="E216">
        <v>2619914.699271155</v>
      </c>
      <c r="F216">
        <v>2017456.790123616</v>
      </c>
      <c r="G216">
        <v>3242097.12472738</v>
      </c>
    </row>
    <row r="217" spans="1:7">
      <c r="A217">
        <v>215</v>
      </c>
      <c r="B217">
        <v>12329415.16785339</v>
      </c>
      <c r="C217">
        <v>1325084.952275757</v>
      </c>
      <c r="D217">
        <v>3140122.521536704</v>
      </c>
      <c r="E217">
        <v>2620381.978005516</v>
      </c>
      <c r="F217">
        <v>2005546.816793574</v>
      </c>
      <c r="G217">
        <v>3238278.899241838</v>
      </c>
    </row>
    <row r="218" spans="1:7">
      <c r="A218">
        <v>216</v>
      </c>
      <c r="B218">
        <v>12306936.0397532</v>
      </c>
      <c r="C218">
        <v>1332810.196920085</v>
      </c>
      <c r="D218">
        <v>3130604.281342699</v>
      </c>
      <c r="E218">
        <v>2621057.159111437</v>
      </c>
      <c r="F218">
        <v>1990497.293481813</v>
      </c>
      <c r="G218">
        <v>3231967.108897166</v>
      </c>
    </row>
    <row r="219" spans="1:7">
      <c r="A219">
        <v>217</v>
      </c>
      <c r="B219">
        <v>12277209.290748</v>
      </c>
      <c r="C219">
        <v>1344132.047896474</v>
      </c>
      <c r="D219">
        <v>3119429.450683325</v>
      </c>
      <c r="E219">
        <v>2621992.500903237</v>
      </c>
      <c r="F219">
        <v>1968028.323541072</v>
      </c>
      <c r="G219">
        <v>3223626.967723891</v>
      </c>
    </row>
    <row r="220" spans="1:7">
      <c r="A220">
        <v>218</v>
      </c>
      <c r="B220">
        <v>12266229.19354246</v>
      </c>
      <c r="C220">
        <v>1350182.60755662</v>
      </c>
      <c r="D220">
        <v>3117365.167767882</v>
      </c>
      <c r="E220">
        <v>2622463.332538289</v>
      </c>
      <c r="F220">
        <v>1955707.498060214</v>
      </c>
      <c r="G220">
        <v>3220510.587619451</v>
      </c>
    </row>
    <row r="221" spans="1:7">
      <c r="A221">
        <v>219</v>
      </c>
      <c r="B221">
        <v>12252106.80321402</v>
      </c>
      <c r="C221">
        <v>1354206.866377526</v>
      </c>
      <c r="D221">
        <v>3109459.692752229</v>
      </c>
      <c r="E221">
        <v>2622870.462017648</v>
      </c>
      <c r="F221">
        <v>1949096.138155736</v>
      </c>
      <c r="G221">
        <v>3216473.643910879</v>
      </c>
    </row>
    <row r="222" spans="1:7">
      <c r="A222">
        <v>220</v>
      </c>
      <c r="B222">
        <v>12238228.89037823</v>
      </c>
      <c r="C222">
        <v>1358211.161110885</v>
      </c>
      <c r="D222">
        <v>3101238.252318095</v>
      </c>
      <c r="E222">
        <v>2623308.507148836</v>
      </c>
      <c r="F222">
        <v>1943024.35420114</v>
      </c>
      <c r="G222">
        <v>3212446.615599275</v>
      </c>
    </row>
    <row r="223" spans="1:7">
      <c r="A223">
        <v>221</v>
      </c>
      <c r="B223">
        <v>12223391.62206551</v>
      </c>
      <c r="C223">
        <v>1362995.256669627</v>
      </c>
      <c r="D223">
        <v>3093687.13156281</v>
      </c>
      <c r="E223">
        <v>2623756.192791307</v>
      </c>
      <c r="F223">
        <v>1934765.158734974</v>
      </c>
      <c r="G223">
        <v>3208187.882306796</v>
      </c>
    </row>
    <row r="224" spans="1:7">
      <c r="A224">
        <v>222</v>
      </c>
      <c r="B224">
        <v>12207496.26985255</v>
      </c>
      <c r="C224">
        <v>1370203.658820594</v>
      </c>
      <c r="D224">
        <v>3088615.954724577</v>
      </c>
      <c r="E224">
        <v>2624318.104679989</v>
      </c>
      <c r="F224">
        <v>1920726.244186471</v>
      </c>
      <c r="G224">
        <v>3203632.307440913</v>
      </c>
    </row>
    <row r="225" spans="1:7">
      <c r="A225">
        <v>223</v>
      </c>
      <c r="B225">
        <v>12183580.54760502</v>
      </c>
      <c r="C225">
        <v>1379668.18505801</v>
      </c>
      <c r="D225">
        <v>3078509.298695001</v>
      </c>
      <c r="E225">
        <v>2625118.711817448</v>
      </c>
      <c r="F225">
        <v>1903543.890839362</v>
      </c>
      <c r="G225">
        <v>3196740.461195195</v>
      </c>
    </row>
    <row r="226" spans="1:7">
      <c r="A226">
        <v>224</v>
      </c>
      <c r="B226">
        <v>12162020.11664554</v>
      </c>
      <c r="C226">
        <v>1389439.77047062</v>
      </c>
      <c r="D226">
        <v>3070605.502075165</v>
      </c>
      <c r="E226">
        <v>2625911.80912586</v>
      </c>
      <c r="F226">
        <v>1885601.517163611</v>
      </c>
      <c r="G226">
        <v>3190461.517810282</v>
      </c>
    </row>
    <row r="227" spans="1:7">
      <c r="A227">
        <v>225</v>
      </c>
      <c r="B227">
        <v>12139500.2945865</v>
      </c>
      <c r="C227">
        <v>1400180.126245293</v>
      </c>
      <c r="D227">
        <v>3062588.13453684</v>
      </c>
      <c r="E227">
        <v>2626772.565478952</v>
      </c>
      <c r="F227">
        <v>1866124.682403268</v>
      </c>
      <c r="G227">
        <v>3183834.785922153</v>
      </c>
    </row>
    <row r="228" spans="1:7">
      <c r="A228">
        <v>226</v>
      </c>
      <c r="B228">
        <v>12118752.82041253</v>
      </c>
      <c r="C228">
        <v>1409350.099388954</v>
      </c>
      <c r="D228">
        <v>3053699.249266149</v>
      </c>
      <c r="E228">
        <v>2627552.43756201</v>
      </c>
      <c r="F228">
        <v>1850473.439632445</v>
      </c>
      <c r="G228">
        <v>3177677.594562975</v>
      </c>
    </row>
    <row r="229" spans="1:7">
      <c r="A229">
        <v>227</v>
      </c>
      <c r="B229">
        <v>12109810.74851298</v>
      </c>
      <c r="C229">
        <v>1414570.530988842</v>
      </c>
      <c r="D229">
        <v>3051537.258013692</v>
      </c>
      <c r="E229">
        <v>2627931.122764533</v>
      </c>
      <c r="F229">
        <v>1840752.351300625</v>
      </c>
      <c r="G229">
        <v>3175019.485445284</v>
      </c>
    </row>
    <row r="230" spans="1:7">
      <c r="A230">
        <v>228</v>
      </c>
      <c r="B230">
        <v>12110086.96635058</v>
      </c>
      <c r="C230">
        <v>1413959.554784692</v>
      </c>
      <c r="D230">
        <v>3050819.277899046</v>
      </c>
      <c r="E230">
        <v>2627917.347969067</v>
      </c>
      <c r="F230">
        <v>1842308.825545173</v>
      </c>
      <c r="G230">
        <v>3175081.960152598</v>
      </c>
    </row>
    <row r="231" spans="1:7">
      <c r="A231">
        <v>229</v>
      </c>
      <c r="B231">
        <v>12088940.25714761</v>
      </c>
      <c r="C231">
        <v>1424851.03983774</v>
      </c>
      <c r="D231">
        <v>3043424.874231899</v>
      </c>
      <c r="E231">
        <v>2628765.381991486</v>
      </c>
      <c r="F231">
        <v>1823147.25688715</v>
      </c>
      <c r="G231">
        <v>3168751.704199339</v>
      </c>
    </row>
    <row r="232" spans="1:7">
      <c r="A232">
        <v>230</v>
      </c>
      <c r="B232">
        <v>12074142.7680518</v>
      </c>
      <c r="C232">
        <v>1431882.150516243</v>
      </c>
      <c r="D232">
        <v>3037024.378625544</v>
      </c>
      <c r="E232">
        <v>2629357.983187197</v>
      </c>
      <c r="F232">
        <v>1811586.443198298</v>
      </c>
      <c r="G232">
        <v>3164291.812524517</v>
      </c>
    </row>
    <row r="233" spans="1:7">
      <c r="A233">
        <v>231</v>
      </c>
      <c r="B233">
        <v>12058721.57379401</v>
      </c>
      <c r="C233">
        <v>1440857.168468082</v>
      </c>
      <c r="D233">
        <v>3032711.615356381</v>
      </c>
      <c r="E233">
        <v>2629999.749744448</v>
      </c>
      <c r="F233">
        <v>1795549.318600945</v>
      </c>
      <c r="G233">
        <v>3159603.721624159</v>
      </c>
    </row>
    <row r="234" spans="1:7">
      <c r="A234">
        <v>232</v>
      </c>
      <c r="B234">
        <v>12050196.90799751</v>
      </c>
      <c r="C234">
        <v>1443690.411836079</v>
      </c>
      <c r="D234">
        <v>3027390.350532389</v>
      </c>
      <c r="E234">
        <v>2630291.83424002</v>
      </c>
      <c r="F234">
        <v>1791780.62429917</v>
      </c>
      <c r="G234">
        <v>3157043.687089854</v>
      </c>
    </row>
    <row r="235" spans="1:7">
      <c r="A235">
        <v>233</v>
      </c>
      <c r="B235">
        <v>12050477.6046649</v>
      </c>
      <c r="C235">
        <v>1443726.120495371</v>
      </c>
      <c r="D235">
        <v>3027509.287877182</v>
      </c>
      <c r="E235">
        <v>2630303.758183408</v>
      </c>
      <c r="F235">
        <v>1791831.454106904</v>
      </c>
      <c r="G235">
        <v>3157106.984002033</v>
      </c>
    </row>
    <row r="236" spans="1:7">
      <c r="A236">
        <v>234</v>
      </c>
      <c r="B236">
        <v>12036649.73676288</v>
      </c>
      <c r="C236">
        <v>1451904.512498753</v>
      </c>
      <c r="D236">
        <v>3022664.115030874</v>
      </c>
      <c r="E236">
        <v>2630953.204260538</v>
      </c>
      <c r="F236">
        <v>1778337.974463879</v>
      </c>
      <c r="G236">
        <v>3152789.930508839</v>
      </c>
    </row>
    <row r="237" spans="1:7">
      <c r="A237">
        <v>235</v>
      </c>
      <c r="B237">
        <v>12031732.54267802</v>
      </c>
      <c r="C237">
        <v>1453995.177182696</v>
      </c>
      <c r="D237">
        <v>3019352.500887172</v>
      </c>
      <c r="E237">
        <v>2631199.369936457</v>
      </c>
      <c r="F237">
        <v>1775955.543058853</v>
      </c>
      <c r="G237">
        <v>3151229.951612838</v>
      </c>
    </row>
    <row r="238" spans="1:7">
      <c r="A238">
        <v>236</v>
      </c>
      <c r="B238">
        <v>12031995.21426244</v>
      </c>
      <c r="C238">
        <v>1452915.116378932</v>
      </c>
      <c r="D238">
        <v>3018151.933925294</v>
      </c>
      <c r="E238">
        <v>2631167.752435991</v>
      </c>
      <c r="F238">
        <v>1778430.230549317</v>
      </c>
      <c r="G238">
        <v>3151330.180972902</v>
      </c>
    </row>
    <row r="239" spans="1:7">
      <c r="A239">
        <v>237</v>
      </c>
      <c r="B239">
        <v>12026820.00277783</v>
      </c>
      <c r="C239">
        <v>1456086.296746903</v>
      </c>
      <c r="D239">
        <v>3016785.849769665</v>
      </c>
      <c r="E239">
        <v>2631385.902046778</v>
      </c>
      <c r="F239">
        <v>1772833.623425935</v>
      </c>
      <c r="G239">
        <v>3149728.330788546</v>
      </c>
    </row>
    <row r="240" spans="1:7">
      <c r="A240">
        <v>238</v>
      </c>
      <c r="B240">
        <v>12026855.71703415</v>
      </c>
      <c r="C240">
        <v>1456408.019975259</v>
      </c>
      <c r="D240">
        <v>3017259.834050118</v>
      </c>
      <c r="E240">
        <v>2631392.729786749</v>
      </c>
      <c r="F240">
        <v>1772066.724992645</v>
      </c>
      <c r="G240">
        <v>3149728.408229376</v>
      </c>
    </row>
    <row r="241" spans="1:7">
      <c r="A241">
        <v>239</v>
      </c>
      <c r="B241">
        <v>12007385.18230921</v>
      </c>
      <c r="C241">
        <v>1465970.666662004</v>
      </c>
      <c r="D241">
        <v>3008041.351780436</v>
      </c>
      <c r="E241">
        <v>2632210.854975317</v>
      </c>
      <c r="F241">
        <v>1757456.993647001</v>
      </c>
      <c r="G241">
        <v>3143705.315244452</v>
      </c>
    </row>
    <row r="242" spans="1:7">
      <c r="A242">
        <v>240</v>
      </c>
      <c r="B242">
        <v>11991730.14936968</v>
      </c>
      <c r="C242">
        <v>1472465.811028891</v>
      </c>
      <c r="D242">
        <v>2998735.384216185</v>
      </c>
      <c r="E242">
        <v>2632853.590710885</v>
      </c>
      <c r="F242">
        <v>1748875.902788895</v>
      </c>
      <c r="G242">
        <v>3138799.460624828</v>
      </c>
    </row>
    <row r="243" spans="1:7">
      <c r="A243">
        <v>241</v>
      </c>
      <c r="B243">
        <v>11982627.92229576</v>
      </c>
      <c r="C243">
        <v>1476875.509067597</v>
      </c>
      <c r="D243">
        <v>2994253.760400965</v>
      </c>
      <c r="E243">
        <v>2633230.61488356</v>
      </c>
      <c r="F243">
        <v>1742316.046377289</v>
      </c>
      <c r="G243">
        <v>3135951.991566348</v>
      </c>
    </row>
    <row r="244" spans="1:7">
      <c r="A244">
        <v>242</v>
      </c>
      <c r="B244">
        <v>11968185.52153078</v>
      </c>
      <c r="C244">
        <v>1485778.50909394</v>
      </c>
      <c r="D244">
        <v>2988706.741966186</v>
      </c>
      <c r="E244">
        <v>2633934.267122737</v>
      </c>
      <c r="F244">
        <v>1728420.896318604</v>
      </c>
      <c r="G244">
        <v>3131345.107029315</v>
      </c>
    </row>
    <row r="245" spans="1:7">
      <c r="A245">
        <v>243</v>
      </c>
      <c r="B245">
        <v>11948943.5988305</v>
      </c>
      <c r="C245">
        <v>1497084.142307099</v>
      </c>
      <c r="D245">
        <v>2980303.740069206</v>
      </c>
      <c r="E245">
        <v>2634860.90451176</v>
      </c>
      <c r="F245">
        <v>1711539.023645756</v>
      </c>
      <c r="G245">
        <v>3125155.78829668</v>
      </c>
    </row>
    <row r="246" spans="1:7">
      <c r="A246">
        <v>244</v>
      </c>
      <c r="B246">
        <v>11942355.03130342</v>
      </c>
      <c r="C246">
        <v>1501378.179503388</v>
      </c>
      <c r="D246">
        <v>2977855.514471217</v>
      </c>
      <c r="E246">
        <v>2635189.67774587</v>
      </c>
      <c r="F246">
        <v>1704920.308339959</v>
      </c>
      <c r="G246">
        <v>3123011.351242988</v>
      </c>
    </row>
    <row r="247" spans="1:7">
      <c r="A247">
        <v>245</v>
      </c>
      <c r="B247">
        <v>11942360.53934024</v>
      </c>
      <c r="C247">
        <v>1500175.191546849</v>
      </c>
      <c r="D247">
        <v>2976702.119059428</v>
      </c>
      <c r="E247">
        <v>2635136.132870107</v>
      </c>
      <c r="F247">
        <v>1707281.257420107</v>
      </c>
      <c r="G247">
        <v>3123065.838443752</v>
      </c>
    </row>
    <row r="248" spans="1:7">
      <c r="A248">
        <v>246</v>
      </c>
      <c r="B248">
        <v>11931289.41284277</v>
      </c>
      <c r="C248">
        <v>1508256.862193613</v>
      </c>
      <c r="D248">
        <v>2973411.293640542</v>
      </c>
      <c r="E248">
        <v>2635720.593115887</v>
      </c>
      <c r="F248">
        <v>1694480.508947399</v>
      </c>
      <c r="G248">
        <v>3119420.154945332</v>
      </c>
    </row>
    <row r="249" spans="1:7">
      <c r="A249">
        <v>247</v>
      </c>
      <c r="B249">
        <v>11922814.93476097</v>
      </c>
      <c r="C249">
        <v>1515190.893880023</v>
      </c>
      <c r="D249">
        <v>2971463.439131116</v>
      </c>
      <c r="E249">
        <v>2636198.661063989</v>
      </c>
      <c r="F249">
        <v>1683381.363785463</v>
      </c>
      <c r="G249">
        <v>3116580.576900378</v>
      </c>
    </row>
    <row r="250" spans="1:7">
      <c r="A250">
        <v>248</v>
      </c>
      <c r="B250">
        <v>11913731.05738549</v>
      </c>
      <c r="C250">
        <v>1522181.655905823</v>
      </c>
      <c r="D250">
        <v>2968616.491423801</v>
      </c>
      <c r="E250">
        <v>2636710.344991049</v>
      </c>
      <c r="F250">
        <v>1672698.499188803</v>
      </c>
      <c r="G250">
        <v>3113524.06587601</v>
      </c>
    </row>
    <row r="251" spans="1:7">
      <c r="A251">
        <v>249</v>
      </c>
      <c r="B251">
        <v>11904017.58835571</v>
      </c>
      <c r="C251">
        <v>1527714.026086328</v>
      </c>
      <c r="D251">
        <v>2963408.865050599</v>
      </c>
      <c r="E251">
        <v>2637201.191605361</v>
      </c>
      <c r="F251">
        <v>1665370.584626595</v>
      </c>
      <c r="G251">
        <v>3110322.920986829</v>
      </c>
    </row>
    <row r="252" spans="1:7">
      <c r="A252">
        <v>250</v>
      </c>
      <c r="B252">
        <v>11889339.24873977</v>
      </c>
      <c r="C252">
        <v>1538015.770427073</v>
      </c>
      <c r="D252">
        <v>2957181.307042401</v>
      </c>
      <c r="E252">
        <v>2638019.006999471</v>
      </c>
      <c r="F252">
        <v>1650781.277067481</v>
      </c>
      <c r="G252">
        <v>3105341.887203348</v>
      </c>
    </row>
    <row r="253" spans="1:7">
      <c r="A253">
        <v>251</v>
      </c>
      <c r="B253">
        <v>11875975.24721203</v>
      </c>
      <c r="C253">
        <v>1546604.917803486</v>
      </c>
      <c r="D253">
        <v>2950504.806278131</v>
      </c>
      <c r="E253">
        <v>2638741.552758155</v>
      </c>
      <c r="F253">
        <v>1639302.428846523</v>
      </c>
      <c r="G253">
        <v>3100821.541525731</v>
      </c>
    </row>
    <row r="254" spans="1:7">
      <c r="A254">
        <v>252</v>
      </c>
      <c r="B254">
        <v>11861687.72505287</v>
      </c>
      <c r="C254">
        <v>1555740.778167887</v>
      </c>
      <c r="D254">
        <v>2943020.993732697</v>
      </c>
      <c r="E254">
        <v>2639524.640734401</v>
      </c>
      <c r="F254">
        <v>1627438.733552152</v>
      </c>
      <c r="G254">
        <v>3095962.578865732</v>
      </c>
    </row>
    <row r="255" spans="1:7">
      <c r="A255">
        <v>253</v>
      </c>
      <c r="B255">
        <v>11848362.6374345</v>
      </c>
      <c r="C255">
        <v>1565559.899999847</v>
      </c>
      <c r="D255">
        <v>2936940.549914793</v>
      </c>
      <c r="E255">
        <v>2640310.095949901</v>
      </c>
      <c r="F255">
        <v>1614231.698921986</v>
      </c>
      <c r="G255">
        <v>3091320.392647976</v>
      </c>
    </row>
    <row r="256" spans="1:7">
      <c r="A256">
        <v>254</v>
      </c>
      <c r="B256">
        <v>11842424.24330692</v>
      </c>
      <c r="C256">
        <v>1568730.015385769</v>
      </c>
      <c r="D256">
        <v>2933061.18898216</v>
      </c>
      <c r="E256">
        <v>2640623.388054681</v>
      </c>
      <c r="F256">
        <v>1610706.223655284</v>
      </c>
      <c r="G256">
        <v>3089303.427229022</v>
      </c>
    </row>
    <row r="257" spans="1:7">
      <c r="A257">
        <v>255</v>
      </c>
      <c r="B257">
        <v>11842706.55696597</v>
      </c>
      <c r="C257">
        <v>1569190.724333787</v>
      </c>
      <c r="D257">
        <v>2933652.812102502</v>
      </c>
      <c r="E257">
        <v>2640640.830988341</v>
      </c>
      <c r="F257">
        <v>1609869.015155365</v>
      </c>
      <c r="G257">
        <v>3089353.174385974</v>
      </c>
    </row>
    <row r="258" spans="1:7">
      <c r="A258">
        <v>256</v>
      </c>
      <c r="B258">
        <v>11828761.57665218</v>
      </c>
      <c r="C258">
        <v>1578391.268010427</v>
      </c>
      <c r="D258">
        <v>2926018.884554503</v>
      </c>
      <c r="E258">
        <v>2641433.019447002</v>
      </c>
      <c r="F258">
        <v>1598406.888705696</v>
      </c>
      <c r="G258">
        <v>3084511.515934555</v>
      </c>
    </row>
    <row r="259" spans="1:7">
      <c r="A259">
        <v>257</v>
      </c>
      <c r="B259">
        <v>11818931.09860499</v>
      </c>
      <c r="C259">
        <v>1585986.327587384</v>
      </c>
      <c r="D259">
        <v>2921296.309220113</v>
      </c>
      <c r="E259">
        <v>2642045.476728842</v>
      </c>
      <c r="F259">
        <v>1588617.547110014</v>
      </c>
      <c r="G259">
        <v>3080985.43795864</v>
      </c>
    </row>
    <row r="260" spans="1:7">
      <c r="A260">
        <v>258</v>
      </c>
      <c r="B260">
        <v>11808360.15599279</v>
      </c>
      <c r="C260">
        <v>1592615.081364589</v>
      </c>
      <c r="D260">
        <v>2914587.051540219</v>
      </c>
      <c r="E260">
        <v>2642672.41350919</v>
      </c>
      <c r="F260">
        <v>1581202.935000908</v>
      </c>
      <c r="G260">
        <v>3077282.674577882</v>
      </c>
    </row>
    <row r="261" spans="1:7">
      <c r="A261">
        <v>259</v>
      </c>
      <c r="B261">
        <v>11802664.49560108</v>
      </c>
      <c r="C261">
        <v>1598554.959749909</v>
      </c>
      <c r="D261">
        <v>2912834.869812439</v>
      </c>
      <c r="E261">
        <v>2643098.064670653</v>
      </c>
      <c r="F261">
        <v>1573073.273713994</v>
      </c>
      <c r="G261">
        <v>3075103.327654088</v>
      </c>
    </row>
    <row r="262" spans="1:7">
      <c r="A262">
        <v>260</v>
      </c>
      <c r="B262">
        <v>11802866.89790815</v>
      </c>
      <c r="C262">
        <v>1598343.063265777</v>
      </c>
      <c r="D262">
        <v>2912822.178359966</v>
      </c>
      <c r="E262">
        <v>2643089.839648982</v>
      </c>
      <c r="F262">
        <v>1573439.94713514</v>
      </c>
      <c r="G262">
        <v>3075171.86949829</v>
      </c>
    </row>
    <row r="263" spans="1:7">
      <c r="A263">
        <v>261</v>
      </c>
      <c r="B263">
        <v>11793521.20542483</v>
      </c>
      <c r="C263">
        <v>1604549.343274043</v>
      </c>
      <c r="D263">
        <v>2907373.359691705</v>
      </c>
      <c r="E263">
        <v>2643627.127240598</v>
      </c>
      <c r="F263">
        <v>1566086.272226635</v>
      </c>
      <c r="G263">
        <v>3071885.102991846</v>
      </c>
    </row>
    <row r="264" spans="1:7">
      <c r="A264">
        <v>262</v>
      </c>
      <c r="B264">
        <v>11790410.53985492</v>
      </c>
      <c r="C264">
        <v>1607672.106421231</v>
      </c>
      <c r="D264">
        <v>2906491.219937784</v>
      </c>
      <c r="E264">
        <v>2643832.922029866</v>
      </c>
      <c r="F264">
        <v>1561701.002991808</v>
      </c>
      <c r="G264">
        <v>3070713.288474227</v>
      </c>
    </row>
    <row r="265" spans="1:7">
      <c r="A265">
        <v>263</v>
      </c>
      <c r="B265">
        <v>11790731.05257374</v>
      </c>
      <c r="C265">
        <v>1608602.403292047</v>
      </c>
      <c r="D265">
        <v>2907434.799166469</v>
      </c>
      <c r="E265">
        <v>2643867.070067729</v>
      </c>
      <c r="F265">
        <v>1560106.65878632</v>
      </c>
      <c r="G265">
        <v>3070720.12126118</v>
      </c>
    </row>
    <row r="266" spans="1:7">
      <c r="A266">
        <v>264</v>
      </c>
      <c r="B266">
        <v>11783901.75115002</v>
      </c>
      <c r="C266">
        <v>1613157.470669297</v>
      </c>
      <c r="D266">
        <v>2903158.057820203</v>
      </c>
      <c r="E266">
        <v>2644281.737120326</v>
      </c>
      <c r="F266">
        <v>1555012.200521752</v>
      </c>
      <c r="G266">
        <v>3068292.285018448</v>
      </c>
    </row>
    <row r="267" spans="1:7">
      <c r="A267">
        <v>265</v>
      </c>
      <c r="B267">
        <v>11772666.10990676</v>
      </c>
      <c r="C267">
        <v>1623123.389599584</v>
      </c>
      <c r="D267">
        <v>2897702.774793658</v>
      </c>
      <c r="E267">
        <v>2645069.982701389</v>
      </c>
      <c r="F267">
        <v>1542721.522000673</v>
      </c>
      <c r="G267">
        <v>3064048.440811454</v>
      </c>
    </row>
    <row r="268" spans="1:7">
      <c r="A268">
        <v>266</v>
      </c>
      <c r="B268">
        <v>11762952.92325447</v>
      </c>
      <c r="C268">
        <v>1633618.707937828</v>
      </c>
      <c r="D268">
        <v>2894179.422558695</v>
      </c>
      <c r="E268">
        <v>2645819.567984561</v>
      </c>
      <c r="F268">
        <v>1529093.978917288</v>
      </c>
      <c r="G268">
        <v>3060241.245856101</v>
      </c>
    </row>
    <row r="269" spans="1:7">
      <c r="A269">
        <v>267</v>
      </c>
      <c r="B269">
        <v>11757304.14123709</v>
      </c>
      <c r="C269">
        <v>1639176.773140799</v>
      </c>
      <c r="D269">
        <v>2891500.787611906</v>
      </c>
      <c r="E269">
        <v>2646249.504103123</v>
      </c>
      <c r="F269">
        <v>1522337.98459482</v>
      </c>
      <c r="G269">
        <v>3058039.091786447</v>
      </c>
    </row>
    <row r="270" spans="1:7">
      <c r="A270">
        <v>268</v>
      </c>
      <c r="B270">
        <v>11748302.82766001</v>
      </c>
      <c r="C270">
        <v>1646337.865660839</v>
      </c>
      <c r="D270">
        <v>2886007.828302994</v>
      </c>
      <c r="E270">
        <v>2646872.45943313</v>
      </c>
      <c r="F270">
        <v>1514448.249290962</v>
      </c>
      <c r="G270">
        <v>3054636.424972088</v>
      </c>
    </row>
    <row r="271" spans="1:7">
      <c r="A271">
        <v>269</v>
      </c>
      <c r="B271">
        <v>11736190.15822772</v>
      </c>
      <c r="C271">
        <v>1657202.223613546</v>
      </c>
      <c r="D271">
        <v>2879160.24556819</v>
      </c>
      <c r="E271">
        <v>2647767.651996653</v>
      </c>
      <c r="F271">
        <v>1502123.340749957</v>
      </c>
      <c r="G271">
        <v>3049936.696299376</v>
      </c>
    </row>
    <row r="272" spans="1:7">
      <c r="A272">
        <v>270</v>
      </c>
      <c r="B272">
        <v>11732929.95494951</v>
      </c>
      <c r="C272">
        <v>1659369.352747241</v>
      </c>
      <c r="D272">
        <v>2876347.181943187</v>
      </c>
      <c r="E272">
        <v>2648023.399513171</v>
      </c>
      <c r="F272">
        <v>1500492.528472406</v>
      </c>
      <c r="G272">
        <v>3048697.492273507</v>
      </c>
    </row>
    <row r="273" spans="1:7">
      <c r="A273">
        <v>271</v>
      </c>
      <c r="B273">
        <v>11733186.47831465</v>
      </c>
      <c r="C273">
        <v>1660554.286538977</v>
      </c>
      <c r="D273">
        <v>2877198.495284678</v>
      </c>
      <c r="E273">
        <v>2648075.797864236</v>
      </c>
      <c r="F273">
        <v>1498700.761718453</v>
      </c>
      <c r="G273">
        <v>3048657.136908306</v>
      </c>
    </row>
    <row r="274" spans="1:7">
      <c r="A274">
        <v>272</v>
      </c>
      <c r="B274">
        <v>11728755.43888872</v>
      </c>
      <c r="C274">
        <v>1662792.359889334</v>
      </c>
      <c r="D274">
        <v>2873641.320125789</v>
      </c>
      <c r="E274">
        <v>2648328.196475122</v>
      </c>
      <c r="F274">
        <v>1496900.327781436</v>
      </c>
      <c r="G274">
        <v>3047093.234617039</v>
      </c>
    </row>
    <row r="275" spans="1:7">
      <c r="A275">
        <v>273</v>
      </c>
      <c r="B275">
        <v>11728868.88812302</v>
      </c>
      <c r="C275">
        <v>1663506.44695965</v>
      </c>
      <c r="D275">
        <v>2874094.558289914</v>
      </c>
      <c r="E275">
        <v>2648361.634724992</v>
      </c>
      <c r="F275">
        <v>1495850.664565044</v>
      </c>
      <c r="G275">
        <v>3047055.583583422</v>
      </c>
    </row>
    <row r="276" spans="1:7">
      <c r="A276">
        <v>274</v>
      </c>
      <c r="B276">
        <v>11720435.99835203</v>
      </c>
      <c r="C276">
        <v>1669224.709851955</v>
      </c>
      <c r="D276">
        <v>2867962.926461445</v>
      </c>
      <c r="E276">
        <v>2648920.930470091</v>
      </c>
      <c r="F276">
        <v>1490405.433164137</v>
      </c>
      <c r="G276">
        <v>3043921.998404404</v>
      </c>
    </row>
    <row r="277" spans="1:7">
      <c r="A277">
        <v>275</v>
      </c>
      <c r="B277">
        <v>11714743.46925994</v>
      </c>
      <c r="C277">
        <v>1673172.927815819</v>
      </c>
      <c r="D277">
        <v>2863735.06900928</v>
      </c>
      <c r="E277">
        <v>2649313.128631927</v>
      </c>
      <c r="F277">
        <v>1486744.297780053</v>
      </c>
      <c r="G277">
        <v>3041778.046022859</v>
      </c>
    </row>
    <row r="278" spans="1:7">
      <c r="A278">
        <v>276</v>
      </c>
      <c r="B278">
        <v>11705213.53652923</v>
      </c>
      <c r="C278">
        <v>1682207.335052139</v>
      </c>
      <c r="D278">
        <v>2858100.427308883</v>
      </c>
      <c r="E278">
        <v>2650057.980235707</v>
      </c>
      <c r="F278">
        <v>1476880.609178359</v>
      </c>
      <c r="G278">
        <v>3037967.184754146</v>
      </c>
    </row>
    <row r="279" spans="1:7">
      <c r="A279">
        <v>277</v>
      </c>
      <c r="B279">
        <v>11696905.01324259</v>
      </c>
      <c r="C279">
        <v>1690820.15895151</v>
      </c>
      <c r="D279">
        <v>2853274.508714357</v>
      </c>
      <c r="E279">
        <v>2650759.776774937</v>
      </c>
      <c r="F279">
        <v>1467511.8033882</v>
      </c>
      <c r="G279">
        <v>3034538.765413588</v>
      </c>
    </row>
    <row r="280" spans="1:7">
      <c r="A280">
        <v>278</v>
      </c>
      <c r="B280">
        <v>11687894.64553784</v>
      </c>
      <c r="C280">
        <v>1700782.835439754</v>
      </c>
      <c r="D280">
        <v>2848157.634884068</v>
      </c>
      <c r="E280">
        <v>2651555.558109075</v>
      </c>
      <c r="F280">
        <v>1456672.494353485</v>
      </c>
      <c r="G280">
        <v>3030726.122751463</v>
      </c>
    </row>
    <row r="281" spans="1:7">
      <c r="A281">
        <v>279</v>
      </c>
      <c r="B281">
        <v>11679193.37256652</v>
      </c>
      <c r="C281">
        <v>1709487.32040786</v>
      </c>
      <c r="D281">
        <v>2842490.706608558</v>
      </c>
      <c r="E281">
        <v>2652297.996912705</v>
      </c>
      <c r="F281">
        <v>1447808.520902869</v>
      </c>
      <c r="G281">
        <v>3027108.827734527</v>
      </c>
    </row>
    <row r="282" spans="1:7">
      <c r="A282">
        <v>280</v>
      </c>
      <c r="B282">
        <v>11675385.82824967</v>
      </c>
      <c r="C282">
        <v>1714794.495941104</v>
      </c>
      <c r="D282">
        <v>2840707.43262248</v>
      </c>
      <c r="E282">
        <v>2652686.594726743</v>
      </c>
      <c r="F282">
        <v>1441826.117642068</v>
      </c>
      <c r="G282">
        <v>3025371.187317274</v>
      </c>
    </row>
    <row r="283" spans="1:7">
      <c r="A283">
        <v>281</v>
      </c>
      <c r="B283">
        <v>11675474.74740406</v>
      </c>
      <c r="C283">
        <v>1714134.701781731</v>
      </c>
      <c r="D283">
        <v>2840388.274175035</v>
      </c>
      <c r="E283">
        <v>2652664.749075948</v>
      </c>
      <c r="F283">
        <v>1442832.752321691</v>
      </c>
      <c r="G283">
        <v>3025454.270049658</v>
      </c>
    </row>
    <row r="284" spans="1:7">
      <c r="A284">
        <v>282</v>
      </c>
      <c r="B284">
        <v>11666438.04063722</v>
      </c>
      <c r="C284">
        <v>1725050.835300695</v>
      </c>
      <c r="D284">
        <v>2835199.870134666</v>
      </c>
      <c r="E284">
        <v>2653518.264911728</v>
      </c>
      <c r="F284">
        <v>1431190.841646069</v>
      </c>
      <c r="G284">
        <v>3021478.228644061</v>
      </c>
    </row>
    <row r="285" spans="1:7">
      <c r="A285">
        <v>283</v>
      </c>
      <c r="B285">
        <v>11659778.98902196</v>
      </c>
      <c r="C285">
        <v>1732358.480781702</v>
      </c>
      <c r="D285">
        <v>2830775.898854122</v>
      </c>
      <c r="E285">
        <v>2654132.423157158</v>
      </c>
      <c r="F285">
        <v>1423907.32190799</v>
      </c>
      <c r="G285">
        <v>3018604.864320991</v>
      </c>
    </row>
    <row r="286" spans="1:7">
      <c r="A286">
        <v>284</v>
      </c>
      <c r="B286">
        <v>11652929.31792123</v>
      </c>
      <c r="C286">
        <v>1741991.34647597</v>
      </c>
      <c r="D286">
        <v>2827163.147755372</v>
      </c>
      <c r="E286">
        <v>2654847.35973649</v>
      </c>
      <c r="F286">
        <v>1413534.495266302</v>
      </c>
      <c r="G286">
        <v>3015392.968687096</v>
      </c>
    </row>
    <row r="287" spans="1:7">
      <c r="A287">
        <v>285</v>
      </c>
      <c r="B287">
        <v>11649024.63077443</v>
      </c>
      <c r="C287">
        <v>1744995.537690361</v>
      </c>
      <c r="D287">
        <v>2823822.390267416</v>
      </c>
      <c r="E287">
        <v>2655161.539225907</v>
      </c>
      <c r="F287">
        <v>1411215.777502489</v>
      </c>
      <c r="G287">
        <v>3013829.386088262</v>
      </c>
    </row>
    <row r="288" spans="1:7">
      <c r="A288">
        <v>286</v>
      </c>
      <c r="B288">
        <v>11646228.85998349</v>
      </c>
      <c r="C288">
        <v>1749480.002884265</v>
      </c>
      <c r="D288">
        <v>2822210.040318723</v>
      </c>
      <c r="E288">
        <v>2655509.280628244</v>
      </c>
      <c r="F288">
        <v>1406609.224231547</v>
      </c>
      <c r="G288">
        <v>3012420.311920712</v>
      </c>
    </row>
    <row r="289" spans="1:7">
      <c r="A289">
        <v>287</v>
      </c>
      <c r="B289">
        <v>11646412.2978627</v>
      </c>
      <c r="C289">
        <v>1749979.358867032</v>
      </c>
      <c r="D289">
        <v>2822537.286251338</v>
      </c>
      <c r="E289">
        <v>2655532.123218333</v>
      </c>
      <c r="F289">
        <v>1405956.350825821</v>
      </c>
      <c r="G289">
        <v>3012407.178700172</v>
      </c>
    </row>
    <row r="290" spans="1:7">
      <c r="A290">
        <v>288</v>
      </c>
      <c r="B290">
        <v>11640538.90245515</v>
      </c>
      <c r="C290">
        <v>1757123.441336733</v>
      </c>
      <c r="D290">
        <v>2818666.688971845</v>
      </c>
      <c r="E290">
        <v>2656110.516534569</v>
      </c>
      <c r="F290">
        <v>1398885.141329063</v>
      </c>
      <c r="G290">
        <v>3009753.114282942</v>
      </c>
    </row>
    <row r="291" spans="1:7">
      <c r="A291">
        <v>289</v>
      </c>
      <c r="B291">
        <v>11636882.5897097</v>
      </c>
      <c r="C291">
        <v>1761395.874070656</v>
      </c>
      <c r="D291">
        <v>2815719.566488692</v>
      </c>
      <c r="E291">
        <v>2656506.74589102</v>
      </c>
      <c r="F291">
        <v>1395179.874063384</v>
      </c>
      <c r="G291">
        <v>3008080.529195943</v>
      </c>
    </row>
    <row r="292" spans="1:7">
      <c r="A292">
        <v>290</v>
      </c>
      <c r="B292">
        <v>11633960.46001772</v>
      </c>
      <c r="C292">
        <v>1762744.850880343</v>
      </c>
      <c r="D292">
        <v>2812563.901197179</v>
      </c>
      <c r="E292">
        <v>2656730.173752232</v>
      </c>
      <c r="F292">
        <v>1394929.126438506</v>
      </c>
      <c r="G292">
        <v>3006992.40774946</v>
      </c>
    </row>
    <row r="293" spans="1:7">
      <c r="A293">
        <v>291</v>
      </c>
      <c r="B293">
        <v>11633976.61368313</v>
      </c>
      <c r="C293">
        <v>1763991.261959357</v>
      </c>
      <c r="D293">
        <v>2813113.923184049</v>
      </c>
      <c r="E293">
        <v>2656780.405618325</v>
      </c>
      <c r="F293">
        <v>1393226.327161349</v>
      </c>
      <c r="G293">
        <v>3006864.695760055</v>
      </c>
    </row>
    <row r="294" spans="1:7">
      <c r="A294">
        <v>292</v>
      </c>
      <c r="B294">
        <v>11625783.21544806</v>
      </c>
      <c r="C294">
        <v>1771646.728793919</v>
      </c>
      <c r="D294">
        <v>2806429.571803264</v>
      </c>
      <c r="E294">
        <v>2657509.190784758</v>
      </c>
      <c r="F294">
        <v>1386836.055827435</v>
      </c>
      <c r="G294">
        <v>3003361.668238684</v>
      </c>
    </row>
    <row r="295" spans="1:7">
      <c r="A295">
        <v>293</v>
      </c>
      <c r="B295">
        <v>11622016.13466874</v>
      </c>
      <c r="C295">
        <v>1776326.320960328</v>
      </c>
      <c r="D295">
        <v>2803354.820020387</v>
      </c>
      <c r="E295">
        <v>2657938.669056592</v>
      </c>
      <c r="F295">
        <v>1382828.641095384</v>
      </c>
      <c r="G295">
        <v>3001567.683536047</v>
      </c>
    </row>
    <row r="296" spans="1:7">
      <c r="A296">
        <v>294</v>
      </c>
      <c r="B296">
        <v>11618320.22689903</v>
      </c>
      <c r="C296">
        <v>1780383.375476288</v>
      </c>
      <c r="D296">
        <v>2800456.975683227</v>
      </c>
      <c r="E296">
        <v>2658302.162235384</v>
      </c>
      <c r="F296">
        <v>1379275.357900639</v>
      </c>
      <c r="G296">
        <v>2999902.355603488</v>
      </c>
    </row>
    <row r="297" spans="1:7">
      <c r="A297">
        <v>295</v>
      </c>
      <c r="B297">
        <v>11610341.67271287</v>
      </c>
      <c r="C297">
        <v>1791526.01060054</v>
      </c>
      <c r="D297">
        <v>2794855.91463644</v>
      </c>
      <c r="E297">
        <v>2659204.998855367</v>
      </c>
      <c r="F297">
        <v>1368734.018253229</v>
      </c>
      <c r="G297">
        <v>2996020.730367295</v>
      </c>
    </row>
    <row r="298" spans="1:7">
      <c r="A298">
        <v>296</v>
      </c>
      <c r="B298">
        <v>11607279.61171877</v>
      </c>
      <c r="C298">
        <v>1797470.376379422</v>
      </c>
      <c r="D298">
        <v>2793327.589266384</v>
      </c>
      <c r="E298">
        <v>2659617.402511662</v>
      </c>
      <c r="F298">
        <v>1362538.411883811</v>
      </c>
      <c r="G298">
        <v>2994325.831677494</v>
      </c>
    </row>
    <row r="299" spans="1:7">
      <c r="A299">
        <v>297</v>
      </c>
      <c r="B299">
        <v>11607287.77837307</v>
      </c>
      <c r="C299">
        <v>1796136.857110832</v>
      </c>
      <c r="D299">
        <v>2792894.911854276</v>
      </c>
      <c r="E299">
        <v>2659556.444311387</v>
      </c>
      <c r="F299">
        <v>1364211.845144033</v>
      </c>
      <c r="G299">
        <v>2994487.719952546</v>
      </c>
    </row>
    <row r="300" spans="1:7">
      <c r="A300">
        <v>298</v>
      </c>
      <c r="B300">
        <v>11605408.61076395</v>
      </c>
      <c r="C300">
        <v>1801594.823181091</v>
      </c>
      <c r="D300">
        <v>2792610.613330385</v>
      </c>
      <c r="E300">
        <v>2659882.819978317</v>
      </c>
      <c r="F300">
        <v>1358090.634028831</v>
      </c>
      <c r="G300">
        <v>2993229.72024533</v>
      </c>
    </row>
    <row r="301" spans="1:7">
      <c r="A301">
        <v>299</v>
      </c>
      <c r="B301">
        <v>11605453.17920412</v>
      </c>
      <c r="C301">
        <v>1800790.557090338</v>
      </c>
      <c r="D301">
        <v>2792343.113771745</v>
      </c>
      <c r="E301">
        <v>2659851.04868675</v>
      </c>
      <c r="F301">
        <v>1359134.474272193</v>
      </c>
      <c r="G301">
        <v>2993333.985383093</v>
      </c>
    </row>
    <row r="302" spans="1:7">
      <c r="A302">
        <v>300</v>
      </c>
      <c r="B302">
        <v>11602891.98440753</v>
      </c>
      <c r="C302">
        <v>1805734.908256852</v>
      </c>
      <c r="D302">
        <v>2790923.932808548</v>
      </c>
      <c r="E302">
        <v>2660201.353347605</v>
      </c>
      <c r="F302">
        <v>1354124.479307656</v>
      </c>
      <c r="G302">
        <v>2991907.310686871</v>
      </c>
    </row>
    <row r="303" spans="1:7">
      <c r="A303">
        <v>301</v>
      </c>
      <c r="B303">
        <v>11602906.87994003</v>
      </c>
      <c r="C303">
        <v>1805526.011649593</v>
      </c>
      <c r="D303">
        <v>2790783.933212995</v>
      </c>
      <c r="E303">
        <v>2660200.967871382</v>
      </c>
      <c r="F303">
        <v>1354470.365153773</v>
      </c>
      <c r="G303">
        <v>2991925.602052286</v>
      </c>
    </row>
    <row r="304" spans="1:7">
      <c r="A304">
        <v>302</v>
      </c>
      <c r="B304">
        <v>11597474.36822398</v>
      </c>
      <c r="C304">
        <v>1815586.291085888</v>
      </c>
      <c r="D304">
        <v>2787491.561470156</v>
      </c>
      <c r="E304">
        <v>2660931.028132902</v>
      </c>
      <c r="F304">
        <v>1344530.283230891</v>
      </c>
      <c r="G304">
        <v>2988935.204304141</v>
      </c>
    </row>
    <row r="305" spans="1:7">
      <c r="A305">
        <v>303</v>
      </c>
      <c r="B305">
        <v>11591846.96175149</v>
      </c>
      <c r="C305">
        <v>1824322.228254788</v>
      </c>
      <c r="D305">
        <v>2783095.475440762</v>
      </c>
      <c r="E305">
        <v>2661650.870158716</v>
      </c>
      <c r="F305">
        <v>1336782.447133538</v>
      </c>
      <c r="G305">
        <v>2985995.940763686</v>
      </c>
    </row>
    <row r="306" spans="1:7">
      <c r="A306">
        <v>304</v>
      </c>
      <c r="B306">
        <v>11586954.45176804</v>
      </c>
      <c r="C306">
        <v>1831603.751663333</v>
      </c>
      <c r="D306">
        <v>2779078.959189426</v>
      </c>
      <c r="E306">
        <v>2662266.637411518</v>
      </c>
      <c r="F306">
        <v>1330539.227589499</v>
      </c>
      <c r="G306">
        <v>2983465.875914264</v>
      </c>
    </row>
    <row r="307" spans="1:7">
      <c r="A307">
        <v>305</v>
      </c>
      <c r="B307">
        <v>11581490.14910322</v>
      </c>
      <c r="C307">
        <v>1839509.423662911</v>
      </c>
      <c r="D307">
        <v>2774374.055506907</v>
      </c>
      <c r="E307">
        <v>2662954.683690186</v>
      </c>
      <c r="F307">
        <v>1323996.226063766</v>
      </c>
      <c r="G307">
        <v>2980655.760179453</v>
      </c>
    </row>
    <row r="308" spans="1:7">
      <c r="A308">
        <v>306</v>
      </c>
      <c r="B308">
        <v>11576228.11773735</v>
      </c>
      <c r="C308">
        <v>1848763.182027559</v>
      </c>
      <c r="D308">
        <v>2770154.35320722</v>
      </c>
      <c r="E308">
        <v>2663698.91275814</v>
      </c>
      <c r="F308">
        <v>1315895.109516335</v>
      </c>
      <c r="G308">
        <v>2977716.560228099</v>
      </c>
    </row>
    <row r="309" spans="1:7">
      <c r="A309">
        <v>307</v>
      </c>
      <c r="B309">
        <v>11573823.74500146</v>
      </c>
      <c r="C309">
        <v>1851434.380316286</v>
      </c>
      <c r="D309">
        <v>2767765.137053346</v>
      </c>
      <c r="E309">
        <v>2663973.143441053</v>
      </c>
      <c r="F309">
        <v>1314084.788454089</v>
      </c>
      <c r="G309">
        <v>2976566.295736683</v>
      </c>
    </row>
    <row r="310" spans="1:7">
      <c r="A310">
        <v>308</v>
      </c>
      <c r="B310">
        <v>11573995.32783013</v>
      </c>
      <c r="C310">
        <v>1851982.855310642</v>
      </c>
      <c r="D310">
        <v>2768043.820139652</v>
      </c>
      <c r="E310">
        <v>2663995.485100042</v>
      </c>
      <c r="F310">
        <v>1313428.684510197</v>
      </c>
      <c r="G310">
        <v>2976544.482769603</v>
      </c>
    </row>
    <row r="311" spans="1:7">
      <c r="A311">
        <v>309</v>
      </c>
      <c r="B311">
        <v>11568228.06443482</v>
      </c>
      <c r="C311">
        <v>1860560.376653194</v>
      </c>
      <c r="D311">
        <v>2762828.954480899</v>
      </c>
      <c r="E311">
        <v>2664750.348193761</v>
      </c>
      <c r="F311">
        <v>1306588.956544296</v>
      </c>
      <c r="G311">
        <v>2973499.428562669</v>
      </c>
    </row>
    <row r="312" spans="1:7">
      <c r="A312">
        <v>310</v>
      </c>
      <c r="B312">
        <v>11564038.79695939</v>
      </c>
      <c r="C312">
        <v>1868231.983002534</v>
      </c>
      <c r="D312">
        <v>2759207.753721598</v>
      </c>
      <c r="E312">
        <v>2665378.435064651</v>
      </c>
      <c r="F312">
        <v>1300154.616672612</v>
      </c>
      <c r="G312">
        <v>2971066.008497995</v>
      </c>
    </row>
    <row r="313" spans="1:7">
      <c r="A313">
        <v>311</v>
      </c>
      <c r="B313">
        <v>11559513.43320704</v>
      </c>
      <c r="C313">
        <v>1874425.377330758</v>
      </c>
      <c r="D313">
        <v>2754649.647528643</v>
      </c>
      <c r="E313">
        <v>2665973.747831729</v>
      </c>
      <c r="F313">
        <v>1295746.127427483</v>
      </c>
      <c r="G313">
        <v>2968718.533088433</v>
      </c>
    </row>
    <row r="314" spans="1:7">
      <c r="A314">
        <v>312</v>
      </c>
      <c r="B314">
        <v>11557129.25846898</v>
      </c>
      <c r="C314">
        <v>1880618.029239883</v>
      </c>
      <c r="D314">
        <v>2752882.653423496</v>
      </c>
      <c r="E314">
        <v>2666423.95888014</v>
      </c>
      <c r="F314">
        <v>1290135.659137676</v>
      </c>
      <c r="G314">
        <v>2967068.95778778</v>
      </c>
    </row>
    <row r="315" spans="1:7">
      <c r="A315">
        <v>313</v>
      </c>
      <c r="B315">
        <v>11555309.82790538</v>
      </c>
      <c r="C315">
        <v>1882765.537734021</v>
      </c>
      <c r="D315">
        <v>2751060.850300369</v>
      </c>
      <c r="E315">
        <v>2666636.335030313</v>
      </c>
      <c r="F315">
        <v>1288670.229289408</v>
      </c>
      <c r="G315">
        <v>2966176.87555127</v>
      </c>
    </row>
    <row r="316" spans="1:7">
      <c r="A316">
        <v>314</v>
      </c>
      <c r="B316">
        <v>11555364.35712462</v>
      </c>
      <c r="C316">
        <v>1882019.913288934</v>
      </c>
      <c r="D316">
        <v>2750911.447528558</v>
      </c>
      <c r="E316">
        <v>2666604.815301083</v>
      </c>
      <c r="F316">
        <v>1289533.137540905</v>
      </c>
      <c r="G316">
        <v>2966295.043465137</v>
      </c>
    </row>
    <row r="317" spans="1:7">
      <c r="A317">
        <v>315</v>
      </c>
      <c r="B317">
        <v>11551719.96255814</v>
      </c>
      <c r="C317">
        <v>1888745.215696724</v>
      </c>
      <c r="D317">
        <v>2747541.68262965</v>
      </c>
      <c r="E317">
        <v>2667166.005266621</v>
      </c>
      <c r="F317">
        <v>1284122.141048456</v>
      </c>
      <c r="G317">
        <v>2964144.917916694</v>
      </c>
    </row>
    <row r="318" spans="1:7">
      <c r="A318">
        <v>316</v>
      </c>
      <c r="B318">
        <v>11549587.87609376</v>
      </c>
      <c r="C318">
        <v>1893313.833741087</v>
      </c>
      <c r="D318">
        <v>2745732.996339772</v>
      </c>
      <c r="E318">
        <v>2667518.154207449</v>
      </c>
      <c r="F318">
        <v>1280228.11124456</v>
      </c>
      <c r="G318">
        <v>2962794.780560894</v>
      </c>
    </row>
    <row r="319" spans="1:7">
      <c r="A319">
        <v>317</v>
      </c>
      <c r="B319">
        <v>11549609.95096158</v>
      </c>
      <c r="C319">
        <v>1893360.792512193</v>
      </c>
      <c r="D319">
        <v>2745795.645999925</v>
      </c>
      <c r="E319">
        <v>2667516.112956502</v>
      </c>
      <c r="F319">
        <v>1280150.348287636</v>
      </c>
      <c r="G319">
        <v>2962787.051205323</v>
      </c>
    </row>
    <row r="320" spans="1:7">
      <c r="A320">
        <v>318</v>
      </c>
      <c r="B320">
        <v>11545043.07456063</v>
      </c>
      <c r="C320">
        <v>1905513.470261333</v>
      </c>
      <c r="D320">
        <v>2741917.720260988</v>
      </c>
      <c r="E320">
        <v>2668421.43115699</v>
      </c>
      <c r="F320">
        <v>1269643.606209629</v>
      </c>
      <c r="G320">
        <v>2959546.846671692</v>
      </c>
    </row>
    <row r="321" spans="1:7">
      <c r="A321">
        <v>319</v>
      </c>
      <c r="B321">
        <v>11543002.78599627</v>
      </c>
      <c r="C321">
        <v>1910210.336729856</v>
      </c>
      <c r="D321">
        <v>2740113.555956554</v>
      </c>
      <c r="E321">
        <v>2668779.588618072</v>
      </c>
      <c r="F321">
        <v>1265691.899125555</v>
      </c>
      <c r="G321">
        <v>2958207.405566238</v>
      </c>
    </row>
    <row r="322" spans="1:7">
      <c r="A322">
        <v>320</v>
      </c>
      <c r="B322">
        <v>11541036.14632429</v>
      </c>
      <c r="C322">
        <v>1915393.027398802</v>
      </c>
      <c r="D322">
        <v>2738266.247509174</v>
      </c>
      <c r="E322">
        <v>2669177.978248816</v>
      </c>
      <c r="F322">
        <v>1261401.035808975</v>
      </c>
      <c r="G322">
        <v>2956797.857358525</v>
      </c>
    </row>
    <row r="323" spans="1:7">
      <c r="A323">
        <v>321</v>
      </c>
      <c r="B323">
        <v>11541177.10053173</v>
      </c>
      <c r="C323">
        <v>1916223.341835897</v>
      </c>
      <c r="D323">
        <v>2738501.723268551</v>
      </c>
      <c r="E323">
        <v>2669216.805870605</v>
      </c>
      <c r="F323">
        <v>1260520.991357871</v>
      </c>
      <c r="G323">
        <v>2956714.238198803</v>
      </c>
    </row>
    <row r="324" spans="1:7">
      <c r="A324">
        <v>322</v>
      </c>
      <c r="B324">
        <v>11536222.61236115</v>
      </c>
      <c r="C324">
        <v>1925065.155152253</v>
      </c>
      <c r="D324">
        <v>2733160.956140522</v>
      </c>
      <c r="E324">
        <v>2670015.964897433</v>
      </c>
      <c r="F324">
        <v>1254231.947123054</v>
      </c>
      <c r="G324">
        <v>2953748.589047885</v>
      </c>
    </row>
    <row r="325" spans="1:7">
      <c r="A325">
        <v>323</v>
      </c>
      <c r="B325">
        <v>11534528.81177678</v>
      </c>
      <c r="C325">
        <v>1931108.610232198</v>
      </c>
      <c r="D325">
        <v>2731664.844323273</v>
      </c>
      <c r="E325">
        <v>2670443.614037227</v>
      </c>
      <c r="F325">
        <v>1249038.284720024</v>
      </c>
      <c r="G325">
        <v>2952273.458464057</v>
      </c>
    </row>
    <row r="326" spans="1:7">
      <c r="A326">
        <v>324</v>
      </c>
      <c r="B326">
        <v>11534708.06072444</v>
      </c>
      <c r="C326">
        <v>1932415.434533818</v>
      </c>
      <c r="D326">
        <v>2731996.243481503</v>
      </c>
      <c r="E326">
        <v>2670502.501471318</v>
      </c>
      <c r="F326">
        <v>1247657.54377885</v>
      </c>
      <c r="G326">
        <v>2952136.337458953</v>
      </c>
    </row>
    <row r="327" spans="1:7">
      <c r="A327">
        <v>325</v>
      </c>
      <c r="B327">
        <v>11533327.87620128</v>
      </c>
      <c r="C327">
        <v>1931902.119160195</v>
      </c>
      <c r="D327">
        <v>2730024.597086914</v>
      </c>
      <c r="E327">
        <v>2670588.926203514</v>
      </c>
      <c r="F327">
        <v>1249071.525601361</v>
      </c>
      <c r="G327">
        <v>2951740.708149295</v>
      </c>
    </row>
    <row r="328" spans="1:7">
      <c r="A328">
        <v>326</v>
      </c>
      <c r="B328">
        <v>11533479.0055302</v>
      </c>
      <c r="C328">
        <v>1932624.572964898</v>
      </c>
      <c r="D328">
        <v>2730246.307309669</v>
      </c>
      <c r="E328">
        <v>2670620.491274179</v>
      </c>
      <c r="F328">
        <v>1248307.736240724</v>
      </c>
      <c r="G328">
        <v>2951679.897740731</v>
      </c>
    </row>
    <row r="329" spans="1:7">
      <c r="A329">
        <v>327</v>
      </c>
      <c r="B329">
        <v>11531887.76290486</v>
      </c>
      <c r="C329">
        <v>1934365.972638983</v>
      </c>
      <c r="D329">
        <v>2728349.52587129</v>
      </c>
      <c r="E329">
        <v>2670825.743166627</v>
      </c>
      <c r="F329">
        <v>1247462.569039789</v>
      </c>
      <c r="G329">
        <v>2950883.952188168</v>
      </c>
    </row>
    <row r="330" spans="1:7">
      <c r="A330">
        <v>328</v>
      </c>
      <c r="B330">
        <v>11532006.22655072</v>
      </c>
      <c r="C330">
        <v>1934541.574922631</v>
      </c>
      <c r="D330">
        <v>2728462.231692617</v>
      </c>
      <c r="E330">
        <v>2670832.798146071</v>
      </c>
      <c r="F330">
        <v>1247276.578205448</v>
      </c>
      <c r="G330">
        <v>2950893.043583948</v>
      </c>
    </row>
    <row r="331" spans="1:7">
      <c r="A331">
        <v>329</v>
      </c>
      <c r="B331">
        <v>11528672.59979095</v>
      </c>
      <c r="C331">
        <v>1939143.394385169</v>
      </c>
      <c r="D331">
        <v>2724431.247329884</v>
      </c>
      <c r="E331">
        <v>2671328.037724184</v>
      </c>
      <c r="F331">
        <v>1244705.899995306</v>
      </c>
      <c r="G331">
        <v>2949064.020356411</v>
      </c>
    </row>
    <row r="332" spans="1:7">
      <c r="A332">
        <v>330</v>
      </c>
      <c r="B332">
        <v>11525453.96673748</v>
      </c>
      <c r="C332">
        <v>1946132.609976392</v>
      </c>
      <c r="D332">
        <v>2720762.889278118</v>
      </c>
      <c r="E332">
        <v>2671938.803991682</v>
      </c>
      <c r="F332">
        <v>1239710.177302586</v>
      </c>
      <c r="G332">
        <v>2946909.486188698</v>
      </c>
    </row>
    <row r="333" spans="1:7">
      <c r="A333">
        <v>331</v>
      </c>
      <c r="B333">
        <v>11522707.43719884</v>
      </c>
      <c r="C333">
        <v>1952893.555682504</v>
      </c>
      <c r="D333">
        <v>2717618.143299705</v>
      </c>
      <c r="E333">
        <v>2672508.892393542</v>
      </c>
      <c r="F333">
        <v>1234746.79531323</v>
      </c>
      <c r="G333">
        <v>2944940.050509858</v>
      </c>
    </row>
    <row r="334" spans="1:7">
      <c r="A334">
        <v>332</v>
      </c>
      <c r="B334">
        <v>11519664.41382141</v>
      </c>
      <c r="C334">
        <v>1961257.411898999</v>
      </c>
      <c r="D334">
        <v>2714110.069445052</v>
      </c>
      <c r="E334">
        <v>2673192.48612292</v>
      </c>
      <c r="F334">
        <v>1228498.077691365</v>
      </c>
      <c r="G334">
        <v>2942606.36866308</v>
      </c>
    </row>
    <row r="335" spans="1:7">
      <c r="A335">
        <v>333</v>
      </c>
      <c r="B335">
        <v>11516604.45244095</v>
      </c>
      <c r="C335">
        <v>1968210.091205733</v>
      </c>
      <c r="D335">
        <v>2710312.362826927</v>
      </c>
      <c r="E335">
        <v>2673817.146095683</v>
      </c>
      <c r="F335">
        <v>1223798.960646508</v>
      </c>
      <c r="G335">
        <v>2940465.891666101</v>
      </c>
    </row>
    <row r="336" spans="1:7">
      <c r="A336">
        <v>334</v>
      </c>
      <c r="B336">
        <v>11515360.18138282</v>
      </c>
      <c r="C336">
        <v>1973056.471994824</v>
      </c>
      <c r="D336">
        <v>2708879.168105332</v>
      </c>
      <c r="E336">
        <v>2674177.622181745</v>
      </c>
      <c r="F336">
        <v>1219962.892229064</v>
      </c>
      <c r="G336">
        <v>2939284.026871858</v>
      </c>
    </row>
    <row r="337" spans="1:7">
      <c r="A337">
        <v>335</v>
      </c>
      <c r="B337">
        <v>11515394.60876612</v>
      </c>
      <c r="C337">
        <v>1972227.533608017</v>
      </c>
      <c r="D337">
        <v>2708795.738486897</v>
      </c>
      <c r="E337">
        <v>2674140.716504327</v>
      </c>
      <c r="F337">
        <v>1220816.901421963</v>
      </c>
      <c r="G337">
        <v>2939413.718744919</v>
      </c>
    </row>
    <row r="338" spans="1:7">
      <c r="A338">
        <v>336</v>
      </c>
      <c r="B338">
        <v>11512170.35528427</v>
      </c>
      <c r="C338">
        <v>1982204.645827677</v>
      </c>
      <c r="D338">
        <v>2704856.226489731</v>
      </c>
      <c r="E338">
        <v>2674941.774555186</v>
      </c>
      <c r="F338">
        <v>1213432.081234754</v>
      </c>
      <c r="G338">
        <v>2936735.627176926</v>
      </c>
    </row>
    <row r="339" spans="1:7">
      <c r="A339">
        <v>337</v>
      </c>
      <c r="B339">
        <v>11509741.37471921</v>
      </c>
      <c r="C339">
        <v>1988645.11879643</v>
      </c>
      <c r="D339">
        <v>2701651.249925844</v>
      </c>
      <c r="E339">
        <v>2675505.703986053</v>
      </c>
      <c r="F339">
        <v>1209068.738743226</v>
      </c>
      <c r="G339">
        <v>2934870.563267657</v>
      </c>
    </row>
    <row r="340" spans="1:7">
      <c r="A340">
        <v>338</v>
      </c>
      <c r="B340">
        <v>11507336.06027344</v>
      </c>
      <c r="C340">
        <v>1998143.122939765</v>
      </c>
      <c r="D340">
        <v>2698567.186292815</v>
      </c>
      <c r="E340">
        <v>2676230.214458986</v>
      </c>
      <c r="F340">
        <v>1201887.004475907</v>
      </c>
      <c r="G340">
        <v>2932508.532105971</v>
      </c>
    </row>
    <row r="341" spans="1:7">
      <c r="A341">
        <v>339</v>
      </c>
      <c r="B341">
        <v>11505924.79245335</v>
      </c>
      <c r="C341">
        <v>2000204.77966806</v>
      </c>
      <c r="D341">
        <v>2696493.117606703</v>
      </c>
      <c r="E341">
        <v>2676480.905373719</v>
      </c>
      <c r="F341">
        <v>1201070.666336912</v>
      </c>
      <c r="G341">
        <v>2931675.323467958</v>
      </c>
    </row>
    <row r="342" spans="1:7">
      <c r="A342">
        <v>340</v>
      </c>
      <c r="B342">
        <v>11506055.78557879</v>
      </c>
      <c r="C342">
        <v>2000877.789830069</v>
      </c>
      <c r="D342">
        <v>2696642.607946712</v>
      </c>
      <c r="E342">
        <v>2676511.981982091</v>
      </c>
      <c r="F342">
        <v>1200419.267590343</v>
      </c>
      <c r="G342">
        <v>2931604.138229571</v>
      </c>
    </row>
    <row r="343" spans="1:7">
      <c r="A343">
        <v>341</v>
      </c>
      <c r="B343">
        <v>11505003.61491469</v>
      </c>
      <c r="C343">
        <v>2004304.316045313</v>
      </c>
      <c r="D343">
        <v>2695214.799979808</v>
      </c>
      <c r="E343">
        <v>2676793.533293494</v>
      </c>
      <c r="F343">
        <v>1198004.424048067</v>
      </c>
      <c r="G343">
        <v>2930686.541548005</v>
      </c>
    </row>
    <row r="344" spans="1:7">
      <c r="A344">
        <v>342</v>
      </c>
      <c r="B344">
        <v>11505074.33431175</v>
      </c>
      <c r="C344">
        <v>2005250.966361559</v>
      </c>
      <c r="D344">
        <v>2695343.363501168</v>
      </c>
      <c r="E344">
        <v>2676837.557005074</v>
      </c>
      <c r="F344">
        <v>1197087.675192891</v>
      </c>
      <c r="G344">
        <v>2930554.772251059</v>
      </c>
    </row>
    <row r="345" spans="1:7">
      <c r="A345">
        <v>343</v>
      </c>
      <c r="B345">
        <v>11502667.72526758</v>
      </c>
      <c r="C345">
        <v>2011191.852504985</v>
      </c>
      <c r="D345">
        <v>2691877.268396545</v>
      </c>
      <c r="E345">
        <v>2677395.501802627</v>
      </c>
      <c r="F345">
        <v>1193457.569565729</v>
      </c>
      <c r="G345">
        <v>2928745.532997694</v>
      </c>
    </row>
    <row r="346" spans="1:7">
      <c r="A346">
        <v>344</v>
      </c>
      <c r="B346">
        <v>11500239.01324156</v>
      </c>
      <c r="C346">
        <v>2015328.455868729</v>
      </c>
      <c r="D346">
        <v>2688212.408322452</v>
      </c>
      <c r="E346">
        <v>2677872.978898019</v>
      </c>
      <c r="F346">
        <v>1191646.275165333</v>
      </c>
      <c r="G346">
        <v>2927178.894987031</v>
      </c>
    </row>
    <row r="347" spans="1:7">
      <c r="A347">
        <v>345</v>
      </c>
      <c r="B347">
        <v>11499031.29553595</v>
      </c>
      <c r="C347">
        <v>2018300.316385229</v>
      </c>
      <c r="D347">
        <v>2686320.422072264</v>
      </c>
      <c r="E347">
        <v>2678170.11503063</v>
      </c>
      <c r="F347">
        <v>1189998.600070528</v>
      </c>
      <c r="G347">
        <v>2926241.841977302</v>
      </c>
    </row>
    <row r="348" spans="1:7">
      <c r="A348">
        <v>346</v>
      </c>
      <c r="B348">
        <v>11499038.52660848</v>
      </c>
      <c r="C348">
        <v>2017111.221660506</v>
      </c>
      <c r="D348">
        <v>2686263.785753908</v>
      </c>
      <c r="E348">
        <v>2678110.91012818</v>
      </c>
      <c r="F348">
        <v>1191119.680211628</v>
      </c>
      <c r="G348">
        <v>2926432.928854255</v>
      </c>
    </row>
    <row r="349" spans="1:7">
      <c r="A349">
        <v>347</v>
      </c>
      <c r="B349">
        <v>11497882.71012937</v>
      </c>
      <c r="C349">
        <v>2020911.185589692</v>
      </c>
      <c r="D349">
        <v>2684571.456862696</v>
      </c>
      <c r="E349">
        <v>2678434.366512652</v>
      </c>
      <c r="F349">
        <v>1188575.728190968</v>
      </c>
      <c r="G349">
        <v>2925389.972973356</v>
      </c>
    </row>
    <row r="350" spans="1:7">
      <c r="A350">
        <v>348</v>
      </c>
      <c r="B350">
        <v>11498020.32968502</v>
      </c>
      <c r="C350">
        <v>2022242.55669786</v>
      </c>
      <c r="D350">
        <v>2684655.059305476</v>
      </c>
      <c r="E350">
        <v>2678508.833605137</v>
      </c>
      <c r="F350">
        <v>1187408.169456511</v>
      </c>
      <c r="G350">
        <v>2925205.710620035</v>
      </c>
    </row>
    <row r="351" spans="1:7">
      <c r="A351">
        <v>349</v>
      </c>
      <c r="B351">
        <v>11495098.61429958</v>
      </c>
      <c r="C351">
        <v>2029945.156380662</v>
      </c>
      <c r="D351">
        <v>2680200.810778853</v>
      </c>
      <c r="E351">
        <v>2679235.687962977</v>
      </c>
      <c r="F351">
        <v>1182829.38753366</v>
      </c>
      <c r="G351">
        <v>2922887.571643423</v>
      </c>
    </row>
    <row r="352" spans="1:7">
      <c r="A352">
        <v>350</v>
      </c>
      <c r="B352">
        <v>11494602.30400497</v>
      </c>
      <c r="C352">
        <v>2033887.5683043</v>
      </c>
      <c r="D352">
        <v>2679037.326674771</v>
      </c>
      <c r="E352">
        <v>2679550.523670706</v>
      </c>
      <c r="F352">
        <v>1180106.77390902</v>
      </c>
      <c r="G352">
        <v>2922020.111446172</v>
      </c>
    </row>
    <row r="353" spans="1:7">
      <c r="A353">
        <v>351</v>
      </c>
      <c r="B353">
        <v>11494614.53913542</v>
      </c>
      <c r="C353">
        <v>2032333.76253919</v>
      </c>
      <c r="D353">
        <v>2679008.016833217</v>
      </c>
      <c r="E353">
        <v>2679470.837122206</v>
      </c>
      <c r="F353">
        <v>1181532.505511042</v>
      </c>
      <c r="G353">
        <v>2922269.417129768</v>
      </c>
    </row>
    <row r="354" spans="1:7">
      <c r="A354">
        <v>352</v>
      </c>
      <c r="B354">
        <v>11494321.67614429</v>
      </c>
      <c r="C354">
        <v>2037208.747299334</v>
      </c>
      <c r="D354">
        <v>2678295.698413747</v>
      </c>
      <c r="E354">
        <v>2679797.657301861</v>
      </c>
      <c r="F354">
        <v>1177681.244316258</v>
      </c>
      <c r="G354">
        <v>2921338.328813091</v>
      </c>
    </row>
    <row r="355" spans="1:7">
      <c r="A355">
        <v>353</v>
      </c>
      <c r="B355">
        <v>11494337.50772193</v>
      </c>
      <c r="C355">
        <v>2036410.756165291</v>
      </c>
      <c r="D355">
        <v>2678302.285363005</v>
      </c>
      <c r="E355">
        <v>2679755.88067502</v>
      </c>
      <c r="F355">
        <v>1178399.051031664</v>
      </c>
      <c r="G355">
        <v>2921469.534486947</v>
      </c>
    </row>
    <row r="356" spans="1:7">
      <c r="A356">
        <v>354</v>
      </c>
      <c r="B356">
        <v>11493762.83421303</v>
      </c>
      <c r="C356">
        <v>2041825.762782529</v>
      </c>
      <c r="D356">
        <v>2677362.608651051</v>
      </c>
      <c r="E356">
        <v>2680113.133351827</v>
      </c>
      <c r="F356">
        <v>1174096.249531544</v>
      </c>
      <c r="G356">
        <v>2920365.079896074</v>
      </c>
    </row>
    <row r="357" spans="1:7">
      <c r="A357">
        <v>355</v>
      </c>
      <c r="B357">
        <v>11493756.17076164</v>
      </c>
      <c r="C357">
        <v>2041498.745936452</v>
      </c>
      <c r="D357">
        <v>2677353.295673803</v>
      </c>
      <c r="E357">
        <v>2680096.617977717</v>
      </c>
      <c r="F357">
        <v>1174393.347515323</v>
      </c>
      <c r="G357">
        <v>2920414.163658349</v>
      </c>
    </row>
    <row r="358" spans="1:7">
      <c r="A358">
        <v>356</v>
      </c>
      <c r="B358">
        <v>11492053.20873659</v>
      </c>
      <c r="C358">
        <v>2050206.075113672</v>
      </c>
      <c r="D358">
        <v>2674524.215980469</v>
      </c>
      <c r="E358">
        <v>2680766.202278648</v>
      </c>
      <c r="F358">
        <v>1168219.896561667</v>
      </c>
      <c r="G358">
        <v>2918336.818802138</v>
      </c>
    </row>
    <row r="359" spans="1:7">
      <c r="A359">
        <v>357</v>
      </c>
      <c r="B359">
        <v>11490369.34719215</v>
      </c>
      <c r="C359">
        <v>2056756.856153948</v>
      </c>
      <c r="D359">
        <v>2671569.322985856</v>
      </c>
      <c r="E359">
        <v>2681335.727273926</v>
      </c>
      <c r="F359">
        <v>1164106.015897623</v>
      </c>
      <c r="G359">
        <v>2916601.424880802</v>
      </c>
    </row>
    <row r="360" spans="1:7">
      <c r="A360">
        <v>358</v>
      </c>
      <c r="B360">
        <v>11488938.65608358</v>
      </c>
      <c r="C360">
        <v>2061808.53125108</v>
      </c>
      <c r="D360">
        <v>2668993.350497557</v>
      </c>
      <c r="E360">
        <v>2681798.434538371</v>
      </c>
      <c r="F360">
        <v>1161136.549993195</v>
      </c>
      <c r="G360">
        <v>2915201.789803378</v>
      </c>
    </row>
    <row r="361" spans="1:7">
      <c r="A361">
        <v>359</v>
      </c>
      <c r="B361">
        <v>11487303.01795967</v>
      </c>
      <c r="C361">
        <v>2066956.180339097</v>
      </c>
      <c r="D361">
        <v>2665986.749789699</v>
      </c>
      <c r="E361">
        <v>2682301.134873764</v>
      </c>
      <c r="F361">
        <v>1158357.864688144</v>
      </c>
      <c r="G361">
        <v>2913701.088268963</v>
      </c>
    </row>
    <row r="362" spans="1:7">
      <c r="A362">
        <v>360</v>
      </c>
      <c r="B362">
        <v>11485780.93787777</v>
      </c>
      <c r="C362">
        <v>2072208.169919053</v>
      </c>
      <c r="D362">
        <v>2663161.918934267</v>
      </c>
      <c r="E362">
        <v>2682795.376493927</v>
      </c>
      <c r="F362">
        <v>1155395.148122058</v>
      </c>
      <c r="G362">
        <v>2912220.324408467</v>
      </c>
    </row>
    <row r="363" spans="1:7">
      <c r="A363">
        <v>361</v>
      </c>
      <c r="B363">
        <v>11484919.48356545</v>
      </c>
      <c r="C363">
        <v>2077277.63674103</v>
      </c>
      <c r="D363">
        <v>2661169.820948004</v>
      </c>
      <c r="E363">
        <v>2683228.163451589</v>
      </c>
      <c r="F363">
        <v>1152247.910251839</v>
      </c>
      <c r="G363">
        <v>2910995.95217299</v>
      </c>
    </row>
    <row r="364" spans="1:7">
      <c r="A364">
        <v>362</v>
      </c>
      <c r="B364">
        <v>11483334.63550634</v>
      </c>
      <c r="C364">
        <v>2082268.3201814</v>
      </c>
      <c r="D364">
        <v>2658059.177345093</v>
      </c>
      <c r="E364">
        <v>2683737.240725793</v>
      </c>
      <c r="F364">
        <v>1149760.39048286</v>
      </c>
      <c r="G364">
        <v>2909509.506771191</v>
      </c>
    </row>
    <row r="365" spans="1:7">
      <c r="A365">
        <v>363</v>
      </c>
      <c r="B365">
        <v>11482087.42935465</v>
      </c>
      <c r="C365">
        <v>2088022.660885248</v>
      </c>
      <c r="D365">
        <v>2655412.403487904</v>
      </c>
      <c r="E365">
        <v>2684251.885321417</v>
      </c>
      <c r="F365">
        <v>1146391.302166824</v>
      </c>
      <c r="G365">
        <v>2908009.177493261</v>
      </c>
    </row>
    <row r="366" spans="1:7">
      <c r="A366">
        <v>364</v>
      </c>
      <c r="B366">
        <v>11480681.59076572</v>
      </c>
      <c r="C366">
        <v>2090873.355694425</v>
      </c>
      <c r="D366">
        <v>2652601.520181319</v>
      </c>
      <c r="E366">
        <v>2684629.368686686</v>
      </c>
      <c r="F366">
        <v>1145627.839933265</v>
      </c>
      <c r="G366">
        <v>2906949.50627003</v>
      </c>
    </row>
    <row r="367" spans="1:7">
      <c r="A367">
        <v>365</v>
      </c>
      <c r="B367">
        <v>11480039.27301731</v>
      </c>
      <c r="C367">
        <v>2096173.779216741</v>
      </c>
      <c r="D367">
        <v>2651010.205672593</v>
      </c>
      <c r="E367">
        <v>2685038.756498237</v>
      </c>
      <c r="F367">
        <v>1142053.431812373</v>
      </c>
      <c r="G367">
        <v>2905763.099817366</v>
      </c>
    </row>
    <row r="368" spans="1:7">
      <c r="A368">
        <v>366</v>
      </c>
      <c r="B368">
        <v>11480076.51978467</v>
      </c>
      <c r="C368">
        <v>2094971.186497104</v>
      </c>
      <c r="D368">
        <v>2651060.744887148</v>
      </c>
      <c r="E368">
        <v>2684976.436900785</v>
      </c>
      <c r="F368">
        <v>1143090.238178448</v>
      </c>
      <c r="G368">
        <v>2905977.913321191</v>
      </c>
    </row>
    <row r="369" spans="1:7">
      <c r="A369">
        <v>367</v>
      </c>
      <c r="B369">
        <v>11479757.38162841</v>
      </c>
      <c r="C369">
        <v>2097527.824464661</v>
      </c>
      <c r="D369">
        <v>2650035.141277712</v>
      </c>
      <c r="E369">
        <v>2685203.839261472</v>
      </c>
      <c r="F369">
        <v>1141615.532871503</v>
      </c>
      <c r="G369">
        <v>2905375.043753065</v>
      </c>
    </row>
    <row r="370" spans="1:7">
      <c r="A370">
        <v>368</v>
      </c>
      <c r="B370">
        <v>11479707.94321657</v>
      </c>
      <c r="C370">
        <v>2096328.95250908</v>
      </c>
      <c r="D370">
        <v>2650034.264428852</v>
      </c>
      <c r="E370">
        <v>2685141.282774806</v>
      </c>
      <c r="F370">
        <v>1142637.450333133</v>
      </c>
      <c r="G370">
        <v>2905565.993170697</v>
      </c>
    </row>
    <row r="371" spans="1:7">
      <c r="A371">
        <v>369</v>
      </c>
      <c r="B371">
        <v>11478471.68383119</v>
      </c>
      <c r="C371">
        <v>2101797.503695091</v>
      </c>
      <c r="D371">
        <v>2647307.645553919</v>
      </c>
      <c r="E371">
        <v>2685649.254547143</v>
      </c>
      <c r="F371">
        <v>1139615.59005891</v>
      </c>
      <c r="G371">
        <v>2904101.689976123</v>
      </c>
    </row>
    <row r="372" spans="1:7">
      <c r="A372">
        <v>370</v>
      </c>
      <c r="B372">
        <v>11477464.62337982</v>
      </c>
      <c r="C372">
        <v>2111035.632767463</v>
      </c>
      <c r="D372">
        <v>2644443.978722157</v>
      </c>
      <c r="E372">
        <v>2686371.938224313</v>
      </c>
      <c r="F372">
        <v>1133549.757178943</v>
      </c>
      <c r="G372">
        <v>2902063.31648694</v>
      </c>
    </row>
    <row r="373" spans="1:7">
      <c r="A373">
        <v>371</v>
      </c>
      <c r="B373">
        <v>11477007.90381635</v>
      </c>
      <c r="C373">
        <v>2114474.8195012</v>
      </c>
      <c r="D373">
        <v>2643190.25377667</v>
      </c>
      <c r="E373">
        <v>2686655.714657971</v>
      </c>
      <c r="F373">
        <v>1131419.558546617</v>
      </c>
      <c r="G373">
        <v>2901267.557333891</v>
      </c>
    </row>
    <row r="374" spans="1:7">
      <c r="A374">
        <v>372</v>
      </c>
      <c r="B374">
        <v>11477136.22249922</v>
      </c>
      <c r="C374">
        <v>2115641.041818817</v>
      </c>
      <c r="D374">
        <v>2643221.46286242</v>
      </c>
      <c r="E374">
        <v>2686717.450867115</v>
      </c>
      <c r="F374">
        <v>1130453.905964431</v>
      </c>
      <c r="G374">
        <v>2901102.360986439</v>
      </c>
    </row>
    <row r="375" spans="1:7">
      <c r="A375">
        <v>373</v>
      </c>
      <c r="B375">
        <v>11476582.04626864</v>
      </c>
      <c r="C375">
        <v>2117885.917606903</v>
      </c>
      <c r="D375">
        <v>2641964.709377707</v>
      </c>
      <c r="E375">
        <v>2686936.453546156</v>
      </c>
      <c r="F375">
        <v>1129309.432959985</v>
      </c>
      <c r="G375">
        <v>2900485.53277789</v>
      </c>
    </row>
    <row r="376" spans="1:7">
      <c r="A376">
        <v>374</v>
      </c>
      <c r="B376">
        <v>11476601.43564306</v>
      </c>
      <c r="C376">
        <v>2116103.616814964</v>
      </c>
      <c r="D376">
        <v>2642105.562568891</v>
      </c>
      <c r="E376">
        <v>2686836.381924206</v>
      </c>
      <c r="F376">
        <v>1130753.549558206</v>
      </c>
      <c r="G376">
        <v>2900802.324776793</v>
      </c>
    </row>
    <row r="377" spans="1:7">
      <c r="A377">
        <v>375</v>
      </c>
      <c r="B377">
        <v>11475278.185258</v>
      </c>
      <c r="C377">
        <v>2124937.161906698</v>
      </c>
      <c r="D377">
        <v>2638492.420680305</v>
      </c>
      <c r="E377">
        <v>2687601.380038738</v>
      </c>
      <c r="F377">
        <v>1125589.932285911</v>
      </c>
      <c r="G377">
        <v>2898657.290346345</v>
      </c>
    </row>
    <row r="378" spans="1:7">
      <c r="A378">
        <v>376</v>
      </c>
      <c r="B378">
        <v>11474913.82354113</v>
      </c>
      <c r="C378">
        <v>2124863.428387663</v>
      </c>
      <c r="D378">
        <v>2637408.00808168</v>
      </c>
      <c r="E378">
        <v>2687706.813091813</v>
      </c>
      <c r="F378">
        <v>1126467.508589588</v>
      </c>
      <c r="G378">
        <v>2898468.06539038</v>
      </c>
    </row>
    <row r="379" spans="1:7">
      <c r="A379">
        <v>377</v>
      </c>
      <c r="B379">
        <v>11475054.47764184</v>
      </c>
      <c r="C379">
        <v>2126311.024076562</v>
      </c>
      <c r="D379">
        <v>2637422.631547922</v>
      </c>
      <c r="E379">
        <v>2687783.418916465</v>
      </c>
      <c r="F379">
        <v>1125275.413019137</v>
      </c>
      <c r="G379">
        <v>2898261.990081757</v>
      </c>
    </row>
    <row r="380" spans="1:7">
      <c r="A380">
        <v>378</v>
      </c>
      <c r="B380">
        <v>11474662.51288778</v>
      </c>
      <c r="C380">
        <v>2123537.732612717</v>
      </c>
      <c r="D380">
        <v>2637140.718886769</v>
      </c>
      <c r="E380">
        <v>2687659.039956795</v>
      </c>
      <c r="F380">
        <v>1127723.792057706</v>
      </c>
      <c r="G380">
        <v>2898601.229373795</v>
      </c>
    </row>
    <row r="381" spans="1:7">
      <c r="A381">
        <v>379</v>
      </c>
      <c r="B381">
        <v>11474751.07924335</v>
      </c>
      <c r="C381">
        <v>2124139.565122331</v>
      </c>
      <c r="D381">
        <v>2637151.750129182</v>
      </c>
      <c r="E381">
        <v>2687692.197403481</v>
      </c>
      <c r="F381">
        <v>1127243.805160208</v>
      </c>
      <c r="G381">
        <v>2898523.761428143</v>
      </c>
    </row>
    <row r="382" spans="1:7">
      <c r="A382">
        <v>380</v>
      </c>
      <c r="B382">
        <v>11474495.63839839</v>
      </c>
      <c r="C382">
        <v>2121605.874130523</v>
      </c>
      <c r="D382">
        <v>2637077.298545689</v>
      </c>
      <c r="E382">
        <v>2687562.540468793</v>
      </c>
      <c r="F382">
        <v>1129370.6174088</v>
      </c>
      <c r="G382">
        <v>2898879.307844582</v>
      </c>
    </row>
    <row r="383" spans="1:7">
      <c r="A383">
        <v>381</v>
      </c>
      <c r="B383">
        <v>11474441.38276352</v>
      </c>
      <c r="C383">
        <v>2120702.887134277</v>
      </c>
      <c r="D383">
        <v>2637098.689876209</v>
      </c>
      <c r="E383">
        <v>2687513.110941479</v>
      </c>
      <c r="F383">
        <v>1130105.424237052</v>
      </c>
      <c r="G383">
        <v>2899021.270574507</v>
      </c>
    </row>
    <row r="384" spans="1:7">
      <c r="A384">
        <v>382</v>
      </c>
      <c r="B384">
        <v>11473524.28809547</v>
      </c>
      <c r="C384">
        <v>2121073.392909285</v>
      </c>
      <c r="D384">
        <v>2635160.437625139</v>
      </c>
      <c r="E384">
        <v>2687700.847489869</v>
      </c>
      <c r="F384">
        <v>1131035.773866136</v>
      </c>
      <c r="G384">
        <v>2898553.836205042</v>
      </c>
    </row>
    <row r="385" spans="1:7">
      <c r="A385">
        <v>383</v>
      </c>
      <c r="B385">
        <v>11472682.94298901</v>
      </c>
      <c r="C385">
        <v>2123951.638654423</v>
      </c>
      <c r="D385">
        <v>2632923.363816171</v>
      </c>
      <c r="E385">
        <v>2688050.805380357</v>
      </c>
      <c r="F385">
        <v>1130107.619719986</v>
      </c>
      <c r="G385">
        <v>2897649.515418075</v>
      </c>
    </row>
    <row r="386" spans="1:7">
      <c r="A386">
        <v>384</v>
      </c>
      <c r="B386">
        <v>11471994.88542503</v>
      </c>
      <c r="C386">
        <v>2127157.901907861</v>
      </c>
      <c r="D386">
        <v>2630938.870875139</v>
      </c>
      <c r="E386">
        <v>2688397.484468061</v>
      </c>
      <c r="F386">
        <v>1128749.06011304</v>
      </c>
      <c r="G386">
        <v>2896751.568060931</v>
      </c>
    </row>
    <row r="387" spans="1:7">
      <c r="A387">
        <v>385</v>
      </c>
      <c r="B387">
        <v>11471241.59325428</v>
      </c>
      <c r="C387">
        <v>2131832.518594629</v>
      </c>
      <c r="D387">
        <v>2628551.363020906</v>
      </c>
      <c r="E387">
        <v>2688858.829882561</v>
      </c>
      <c r="F387">
        <v>1126454.303059746</v>
      </c>
      <c r="G387">
        <v>2895544.578696438</v>
      </c>
    </row>
    <row r="388" spans="1:7">
      <c r="A388">
        <v>386</v>
      </c>
      <c r="B388">
        <v>11470536.52418712</v>
      </c>
      <c r="C388">
        <v>2136075.257930512</v>
      </c>
      <c r="D388">
        <v>2626217.989023394</v>
      </c>
      <c r="E388">
        <v>2689295.27736823</v>
      </c>
      <c r="F388">
        <v>1124519.765329588</v>
      </c>
      <c r="G388">
        <v>2894428.234535395</v>
      </c>
    </row>
    <row r="389" spans="1:7">
      <c r="A389">
        <v>387</v>
      </c>
      <c r="B389">
        <v>11470148.81866467</v>
      </c>
      <c r="C389">
        <v>2136444.785274558</v>
      </c>
      <c r="D389">
        <v>2625213.067063521</v>
      </c>
      <c r="E389">
        <v>2689408.732381262</v>
      </c>
      <c r="F389">
        <v>1124916.236048297</v>
      </c>
      <c r="G389">
        <v>2894165.997897034</v>
      </c>
    </row>
    <row r="390" spans="1:7">
      <c r="A390">
        <v>388</v>
      </c>
      <c r="B390">
        <v>11470184.60810701</v>
      </c>
      <c r="C390">
        <v>2137301.444092458</v>
      </c>
      <c r="D390">
        <v>2625101.154361234</v>
      </c>
      <c r="E390">
        <v>2689465.611782507</v>
      </c>
      <c r="F390">
        <v>1124300.016422865</v>
      </c>
      <c r="G390">
        <v>2894016.381447944</v>
      </c>
    </row>
    <row r="391" spans="1:7">
      <c r="A391">
        <v>389</v>
      </c>
      <c r="B391">
        <v>11469317.46208215</v>
      </c>
      <c r="C391">
        <v>2141723.211598586</v>
      </c>
      <c r="D391">
        <v>2622329.038921577</v>
      </c>
      <c r="E391">
        <v>2689952.451169557</v>
      </c>
      <c r="F391">
        <v>1122522.64353171</v>
      </c>
      <c r="G391">
        <v>2892790.116860718</v>
      </c>
    </row>
    <row r="392" spans="1:7">
      <c r="A392">
        <v>390</v>
      </c>
      <c r="B392">
        <v>11468785.63879444</v>
      </c>
      <c r="C392">
        <v>2148856.554977963</v>
      </c>
      <c r="D392">
        <v>2619731.859323714</v>
      </c>
      <c r="E392">
        <v>2690569.407654225</v>
      </c>
      <c r="F392">
        <v>1118438.111731938</v>
      </c>
      <c r="G392">
        <v>2891189.705106595</v>
      </c>
    </row>
    <row r="393" spans="1:7">
      <c r="A393">
        <v>391</v>
      </c>
      <c r="B393">
        <v>11468469.94001208</v>
      </c>
      <c r="C393">
        <v>2147991.698200147</v>
      </c>
      <c r="D393">
        <v>2618915.436225746</v>
      </c>
      <c r="E393">
        <v>2690605.557441912</v>
      </c>
      <c r="F393">
        <v>1119781.223480934</v>
      </c>
      <c r="G393">
        <v>2891176.024663345</v>
      </c>
    </row>
    <row r="394" spans="1:7">
      <c r="A394">
        <v>392</v>
      </c>
      <c r="B394">
        <v>11468586.25920805</v>
      </c>
      <c r="C394">
        <v>2148878.318727368</v>
      </c>
      <c r="D394">
        <v>2618925.74901478</v>
      </c>
      <c r="E394">
        <v>2690654.776147238</v>
      </c>
      <c r="F394">
        <v>1119075.930386979</v>
      </c>
      <c r="G394">
        <v>2891051.484931683</v>
      </c>
    </row>
    <row r="395" spans="1:7">
      <c r="A395">
        <v>393</v>
      </c>
      <c r="B395">
        <v>11468244.18707802</v>
      </c>
      <c r="C395">
        <v>2146894.006303845</v>
      </c>
      <c r="D395">
        <v>2618106.341115823</v>
      </c>
      <c r="E395">
        <v>2690638.729515319</v>
      </c>
      <c r="F395">
        <v>1121381.492474805</v>
      </c>
      <c r="G395">
        <v>2891223.617668227</v>
      </c>
    </row>
    <row r="396" spans="1:7">
      <c r="A396">
        <v>394</v>
      </c>
      <c r="B396">
        <v>11468276.79960386</v>
      </c>
      <c r="C396">
        <v>2146684.378415775</v>
      </c>
      <c r="D396">
        <v>2618258.791621198</v>
      </c>
      <c r="E396">
        <v>2690612.455121015</v>
      </c>
      <c r="F396">
        <v>1121439.343044299</v>
      </c>
      <c r="G396">
        <v>2891281.831401567</v>
      </c>
    </row>
    <row r="397" spans="1:7">
      <c r="A397">
        <v>395</v>
      </c>
      <c r="B397">
        <v>11467764.92486109</v>
      </c>
      <c r="C397">
        <v>2151065.868893922</v>
      </c>
      <c r="D397">
        <v>2616096.424692426</v>
      </c>
      <c r="E397">
        <v>2691047.884654402</v>
      </c>
      <c r="F397">
        <v>1119353.752558577</v>
      </c>
      <c r="G397">
        <v>2890200.994061765</v>
      </c>
    </row>
    <row r="398" spans="1:7">
      <c r="A398">
        <v>396</v>
      </c>
      <c r="B398">
        <v>11467270.99381655</v>
      </c>
      <c r="C398">
        <v>2148566.98131356</v>
      </c>
      <c r="D398">
        <v>2614943.706312196</v>
      </c>
      <c r="E398">
        <v>2691037.329893795</v>
      </c>
      <c r="F398">
        <v>1122363.429468936</v>
      </c>
      <c r="G398">
        <v>2890359.546828061</v>
      </c>
    </row>
    <row r="399" spans="1:7">
      <c r="A399">
        <v>397</v>
      </c>
      <c r="B399">
        <v>11467060.96613285</v>
      </c>
      <c r="C399">
        <v>2148117.465267851</v>
      </c>
      <c r="D399">
        <v>2614342.251385677</v>
      </c>
      <c r="E399">
        <v>2691075.702933519</v>
      </c>
      <c r="F399">
        <v>1123214.716989219</v>
      </c>
      <c r="G399">
        <v>2890310.829556587</v>
      </c>
    </row>
    <row r="400" spans="1:7">
      <c r="A400">
        <v>398</v>
      </c>
      <c r="B400">
        <v>11467092.57024613</v>
      </c>
      <c r="C400">
        <v>2150020.853862784</v>
      </c>
      <c r="D400">
        <v>2614049.242714242</v>
      </c>
      <c r="E400">
        <v>2691204.354392824</v>
      </c>
      <c r="F400">
        <v>1121849.357246748</v>
      </c>
      <c r="G400">
        <v>2889968.762029528</v>
      </c>
    </row>
    <row r="401" spans="1:7">
      <c r="A401">
        <v>399</v>
      </c>
      <c r="B401">
        <v>11466834.10462246</v>
      </c>
      <c r="C401">
        <v>2149423.683913133</v>
      </c>
      <c r="D401">
        <v>2613447.639774838</v>
      </c>
      <c r="E401">
        <v>2691232.070234952</v>
      </c>
      <c r="F401">
        <v>1122798.040280951</v>
      </c>
      <c r="G401">
        <v>2889932.670418589</v>
      </c>
    </row>
    <row r="402" spans="1:7">
      <c r="A402">
        <v>400</v>
      </c>
      <c r="B402">
        <v>11466952.36002837</v>
      </c>
      <c r="C402">
        <v>2151093.170107275</v>
      </c>
      <c r="D402">
        <v>2613324.157320249</v>
      </c>
      <c r="E402">
        <v>2691335.302345641</v>
      </c>
      <c r="F402">
        <v>1121535.114605216</v>
      </c>
      <c r="G402">
        <v>2889664.615649993</v>
      </c>
    </row>
    <row r="403" spans="1:7">
      <c r="A403">
        <v>401</v>
      </c>
      <c r="B403">
        <v>11466284.67379567</v>
      </c>
      <c r="C403">
        <v>2150190.198219619</v>
      </c>
      <c r="D403">
        <v>2611276.179386895</v>
      </c>
      <c r="E403">
        <v>2691496.185564375</v>
      </c>
      <c r="F403">
        <v>1123890.664208831</v>
      </c>
      <c r="G403">
        <v>2889431.446415953</v>
      </c>
    </row>
    <row r="404" spans="1:7">
      <c r="A404">
        <v>402</v>
      </c>
      <c r="B404">
        <v>11466291.78610386</v>
      </c>
      <c r="C404">
        <v>2151742.159834058</v>
      </c>
      <c r="D404">
        <v>2610402.114219094</v>
      </c>
      <c r="E404">
        <v>2691680.727773891</v>
      </c>
      <c r="F404">
        <v>1123400.658016179</v>
      </c>
      <c r="G404">
        <v>2889066.12626064</v>
      </c>
    </row>
    <row r="405" spans="1:7">
      <c r="A405">
        <v>403</v>
      </c>
      <c r="B405">
        <v>11466352.74566538</v>
      </c>
      <c r="C405">
        <v>2149061.689585665</v>
      </c>
      <c r="D405">
        <v>2611566.857290752</v>
      </c>
      <c r="E405">
        <v>2691412.055631004</v>
      </c>
      <c r="F405">
        <v>1124648.297819206</v>
      </c>
      <c r="G405">
        <v>2889663.845338752</v>
      </c>
    </row>
    <row r="406" spans="1:7">
      <c r="A406">
        <v>404</v>
      </c>
      <c r="B406">
        <v>11466198.99417714</v>
      </c>
      <c r="C406">
        <v>2154791.355689018</v>
      </c>
      <c r="D406">
        <v>2610074.087581929</v>
      </c>
      <c r="E406">
        <v>2691855.748890687</v>
      </c>
      <c r="F406">
        <v>1120960.941001632</v>
      </c>
      <c r="G406">
        <v>2888516.861013879</v>
      </c>
    </row>
    <row r="407" spans="1:7">
      <c r="A407">
        <v>405</v>
      </c>
      <c r="B407">
        <v>11466230.72305328</v>
      </c>
      <c r="C407">
        <v>2154679.190937357</v>
      </c>
      <c r="D407">
        <v>2610133.216990308</v>
      </c>
      <c r="E407">
        <v>2691846.105688251</v>
      </c>
      <c r="F407">
        <v>1121024.447368558</v>
      </c>
      <c r="G407">
        <v>2888547.762068807</v>
      </c>
    </row>
    <row r="408" spans="1:7">
      <c r="A408">
        <v>406</v>
      </c>
      <c r="B408">
        <v>11466054.2814596</v>
      </c>
      <c r="C408">
        <v>2158342.087772052</v>
      </c>
      <c r="D408">
        <v>2608996.403638749</v>
      </c>
      <c r="E408">
        <v>2692143.754516371</v>
      </c>
      <c r="F408">
        <v>1118792.994847995</v>
      </c>
      <c r="G408">
        <v>2887779.040684428</v>
      </c>
    </row>
    <row r="409" spans="1:7">
      <c r="A409">
        <v>407</v>
      </c>
      <c r="B409">
        <v>11466070.36212885</v>
      </c>
      <c r="C409">
        <v>2158110.879542025</v>
      </c>
      <c r="D409">
        <v>2609032.095189814</v>
      </c>
      <c r="E409">
        <v>2692130.155427416</v>
      </c>
      <c r="F409">
        <v>1118971.836125334</v>
      </c>
      <c r="G409">
        <v>2887825.395844263</v>
      </c>
    </row>
    <row r="410" spans="1:7">
      <c r="A410">
        <v>408</v>
      </c>
      <c r="B410">
        <v>11465991.21745416</v>
      </c>
      <c r="C410">
        <v>2162095.061180755</v>
      </c>
      <c r="D410">
        <v>2608165.58379376</v>
      </c>
      <c r="E410">
        <v>2692416.817678267</v>
      </c>
      <c r="F410">
        <v>1116267.157145303</v>
      </c>
      <c r="G410">
        <v>2887046.597656079</v>
      </c>
    </row>
    <row r="411" spans="1:7">
      <c r="A411">
        <v>409</v>
      </c>
      <c r="B411">
        <v>11466006.23111022</v>
      </c>
      <c r="C411">
        <v>2163187.480901164</v>
      </c>
      <c r="D411">
        <v>2607964.983713273</v>
      </c>
      <c r="E411">
        <v>2692493.491611762</v>
      </c>
      <c r="F411">
        <v>1115516.173526768</v>
      </c>
      <c r="G411">
        <v>2886844.101357257</v>
      </c>
    </row>
    <row r="412" spans="1:7">
      <c r="A412">
        <v>410</v>
      </c>
      <c r="B412">
        <v>11465582.69081972</v>
      </c>
      <c r="C412">
        <v>2166874.914250006</v>
      </c>
      <c r="D412">
        <v>2605813.932178051</v>
      </c>
      <c r="E412">
        <v>2692901.433020475</v>
      </c>
      <c r="F412">
        <v>1114108.04843246</v>
      </c>
      <c r="G412">
        <v>2885884.362938724</v>
      </c>
    </row>
    <row r="413" spans="1:7">
      <c r="A413">
        <v>411</v>
      </c>
      <c r="B413">
        <v>11465387.26177914</v>
      </c>
      <c r="C413">
        <v>2167903.728642031</v>
      </c>
      <c r="D413">
        <v>2604651.429721538</v>
      </c>
      <c r="E413">
        <v>2693079.809490542</v>
      </c>
      <c r="F413">
        <v>1114222.942785318</v>
      </c>
      <c r="G413">
        <v>2885529.35113971</v>
      </c>
    </row>
    <row r="414" spans="1:7">
      <c r="A414">
        <v>412</v>
      </c>
      <c r="B414">
        <v>11465395.83218881</v>
      </c>
      <c r="C414">
        <v>2167846.808927656</v>
      </c>
      <c r="D414">
        <v>2604606.798696713</v>
      </c>
      <c r="E414">
        <v>2693083.209657797</v>
      </c>
      <c r="F414">
        <v>1114322.56544552</v>
      </c>
      <c r="G414">
        <v>2885536.449461126</v>
      </c>
    </row>
    <row r="415" spans="1:7">
      <c r="A415">
        <v>413</v>
      </c>
      <c r="B415">
        <v>11465102.05109154</v>
      </c>
      <c r="C415">
        <v>2167901.599635662</v>
      </c>
      <c r="D415">
        <v>2603175.3329008</v>
      </c>
      <c r="E415">
        <v>2693243.137102311</v>
      </c>
      <c r="F415">
        <v>1115493.12747159</v>
      </c>
      <c r="G415">
        <v>2885288.853981174</v>
      </c>
    </row>
    <row r="416" spans="1:7">
      <c r="A416">
        <v>414</v>
      </c>
      <c r="B416">
        <v>11465035.38168662</v>
      </c>
      <c r="C416">
        <v>2169990.305980204</v>
      </c>
      <c r="D416">
        <v>2602288.86354252</v>
      </c>
      <c r="E416">
        <v>2693445.39329821</v>
      </c>
      <c r="F416">
        <v>1114485.734799114</v>
      </c>
      <c r="G416">
        <v>2884825.084066577</v>
      </c>
    </row>
    <row r="417" spans="1:7">
      <c r="A417">
        <v>415</v>
      </c>
      <c r="B417">
        <v>11465115.38600187</v>
      </c>
      <c r="C417">
        <v>2168902.258219047</v>
      </c>
      <c r="D417">
        <v>2602509.957180216</v>
      </c>
      <c r="E417">
        <v>2693374.176529977</v>
      </c>
      <c r="F417">
        <v>1115279.429153615</v>
      </c>
      <c r="G417">
        <v>2885049.564919011</v>
      </c>
    </row>
    <row r="418" spans="1:7">
      <c r="A418">
        <v>416</v>
      </c>
      <c r="B418">
        <v>11464839.44333589</v>
      </c>
      <c r="C418">
        <v>2170240.179016565</v>
      </c>
      <c r="D418">
        <v>2600731.030879864</v>
      </c>
      <c r="E418">
        <v>2693637.885429015</v>
      </c>
      <c r="F418">
        <v>1115690.969683495</v>
      </c>
      <c r="G418">
        <v>2884539.378326948</v>
      </c>
    </row>
    <row r="419" spans="1:7">
      <c r="A419">
        <v>417</v>
      </c>
      <c r="B419">
        <v>11464791.43275935</v>
      </c>
      <c r="C419">
        <v>2165827.864913362</v>
      </c>
      <c r="D419">
        <v>2600498.670749333</v>
      </c>
      <c r="E419">
        <v>2693457.036694918</v>
      </c>
      <c r="F419">
        <v>1119779.836910731</v>
      </c>
      <c r="G419">
        <v>2885228.023491007</v>
      </c>
    </row>
    <row r="420" spans="1:7">
      <c r="A420">
        <v>418</v>
      </c>
      <c r="B420">
        <v>11464838.4493476</v>
      </c>
      <c r="C420">
        <v>2165401.358053988</v>
      </c>
      <c r="D420">
        <v>2600607.42447741</v>
      </c>
      <c r="E420">
        <v>2693427.837275399</v>
      </c>
      <c r="F420">
        <v>1120078.886407664</v>
      </c>
      <c r="G420">
        <v>2885322.943133139</v>
      </c>
    </row>
    <row r="421" spans="1:7">
      <c r="A421">
        <v>419</v>
      </c>
      <c r="B421">
        <v>11464758.48682756</v>
      </c>
      <c r="C421">
        <v>2169749.116249414</v>
      </c>
      <c r="D421">
        <v>2599504.502351084</v>
      </c>
      <c r="E421">
        <v>2693763.530312032</v>
      </c>
      <c r="F421">
        <v>1117302.082941773</v>
      </c>
      <c r="G421">
        <v>2884439.254973251</v>
      </c>
    </row>
    <row r="422" spans="1:7">
      <c r="A422">
        <v>420</v>
      </c>
      <c r="B422">
        <v>11464804.36525409</v>
      </c>
      <c r="C422">
        <v>2169673.346705939</v>
      </c>
      <c r="D422">
        <v>2599490.858569566</v>
      </c>
      <c r="E422">
        <v>2693765.320574155</v>
      </c>
      <c r="F422">
        <v>1117414.694007906</v>
      </c>
      <c r="G422">
        <v>2884460.145396523</v>
      </c>
    </row>
    <row r="423" spans="1:7">
      <c r="A423">
        <v>421</v>
      </c>
      <c r="B423">
        <v>11464689.54818722</v>
      </c>
      <c r="C423">
        <v>2168274.470532662</v>
      </c>
      <c r="D423">
        <v>2598886.926453305</v>
      </c>
      <c r="E423">
        <v>2693766.31582465</v>
      </c>
      <c r="F423">
        <v>1119181.867484581</v>
      </c>
      <c r="G423">
        <v>2884579.967892024</v>
      </c>
    </row>
    <row r="424" spans="1:7">
      <c r="A424">
        <v>422</v>
      </c>
      <c r="B424">
        <v>11464751.27688229</v>
      </c>
      <c r="C424">
        <v>2168563.930992538</v>
      </c>
      <c r="D424">
        <v>2598831.580959167</v>
      </c>
      <c r="E424">
        <v>2693792.214170505</v>
      </c>
      <c r="F424">
        <v>1119026.90770524</v>
      </c>
      <c r="G424">
        <v>2884536.643054841</v>
      </c>
    </row>
    <row r="425" spans="1:7">
      <c r="A425">
        <v>423</v>
      </c>
      <c r="B425">
        <v>11464607.96891873</v>
      </c>
      <c r="C425">
        <v>2174567.809356118</v>
      </c>
      <c r="D425">
        <v>2597037.159490512</v>
      </c>
      <c r="E425">
        <v>2694284.244220911</v>
      </c>
      <c r="F425">
        <v>1115408.161538482</v>
      </c>
      <c r="G425">
        <v>2883310.594312707</v>
      </c>
    </row>
    <row r="426" spans="1:7">
      <c r="A426">
        <v>424</v>
      </c>
      <c r="B426">
        <v>11464672.54615754</v>
      </c>
      <c r="C426">
        <v>2173122.082881667</v>
      </c>
      <c r="D426">
        <v>2597288.620625083</v>
      </c>
      <c r="E426">
        <v>2694190.866259888</v>
      </c>
      <c r="F426">
        <v>1116480.085165307</v>
      </c>
      <c r="G426">
        <v>2883590.891225598</v>
      </c>
    </row>
    <row r="427" spans="1:7">
      <c r="A427">
        <v>425</v>
      </c>
      <c r="B427">
        <v>11464459.76104162</v>
      </c>
      <c r="C427">
        <v>2180583.625141753</v>
      </c>
      <c r="D427">
        <v>2595281.633941618</v>
      </c>
      <c r="E427">
        <v>2694769.781991184</v>
      </c>
      <c r="F427">
        <v>1111757.898419266</v>
      </c>
      <c r="G427">
        <v>2882066.821547803</v>
      </c>
    </row>
    <row r="428" spans="1:7">
      <c r="A428">
        <v>426</v>
      </c>
      <c r="B428">
        <v>11464427.55922974</v>
      </c>
      <c r="C428">
        <v>2180099.481982514</v>
      </c>
      <c r="D428">
        <v>2595283.647244334</v>
      </c>
      <c r="E428">
        <v>2694744.31183909</v>
      </c>
      <c r="F428">
        <v>1112155.358506778</v>
      </c>
      <c r="G428">
        <v>2882144.759657022</v>
      </c>
    </row>
    <row r="429" spans="1:7">
      <c r="A429">
        <v>427</v>
      </c>
      <c r="B429">
        <v>11464438.89867534</v>
      </c>
      <c r="C429">
        <v>2185836.877566848</v>
      </c>
      <c r="D429">
        <v>2593376.607317658</v>
      </c>
      <c r="E429">
        <v>2695247.162207295</v>
      </c>
      <c r="F429">
        <v>1109019.697126992</v>
      </c>
      <c r="G429">
        <v>2880958.554456542</v>
      </c>
    </row>
    <row r="430" spans="1:7">
      <c r="A430">
        <v>428</v>
      </c>
      <c r="B430">
        <v>11464540.02749883</v>
      </c>
      <c r="C430">
        <v>2180086.015055888</v>
      </c>
      <c r="D430">
        <v>2595439.752986757</v>
      </c>
      <c r="E430">
        <v>2694733.064111124</v>
      </c>
      <c r="F430">
        <v>1112089.768315786</v>
      </c>
      <c r="G430">
        <v>2882191.427029275</v>
      </c>
    </row>
    <row r="431" spans="1:7">
      <c r="A431">
        <v>429</v>
      </c>
      <c r="B431">
        <v>11464560.88449811</v>
      </c>
      <c r="C431">
        <v>2178739.600515254</v>
      </c>
      <c r="D431">
        <v>2595147.436386739</v>
      </c>
      <c r="E431">
        <v>2694709.79019177</v>
      </c>
      <c r="F431">
        <v>1113589.457774862</v>
      </c>
      <c r="G431">
        <v>2882374.599629487</v>
      </c>
    </row>
    <row r="432" spans="1:7">
      <c r="A432">
        <v>430</v>
      </c>
      <c r="B432">
        <v>11464610.1758137</v>
      </c>
      <c r="C432">
        <v>2179123.956247129</v>
      </c>
      <c r="D432">
        <v>2595724.630102907</v>
      </c>
      <c r="E432">
        <v>2694658.272182661</v>
      </c>
      <c r="F432">
        <v>1112704.322272918</v>
      </c>
      <c r="G432">
        <v>2882398.995008089</v>
      </c>
    </row>
    <row r="433" spans="1:7">
      <c r="A433">
        <v>431</v>
      </c>
      <c r="B433">
        <v>11464435.91221344</v>
      </c>
      <c r="C433">
        <v>2176638.051062628</v>
      </c>
      <c r="D433">
        <v>2595753.624876751</v>
      </c>
      <c r="E433">
        <v>2694527.328125464</v>
      </c>
      <c r="F433">
        <v>1114751.382828192</v>
      </c>
      <c r="G433">
        <v>2882765.525320403</v>
      </c>
    </row>
    <row r="434" spans="1:7">
      <c r="A434">
        <v>432</v>
      </c>
      <c r="B434">
        <v>11464432.24062706</v>
      </c>
      <c r="C434">
        <v>2180712.6313206</v>
      </c>
      <c r="D434">
        <v>2595128.847079441</v>
      </c>
      <c r="E434">
        <v>2694792.439052412</v>
      </c>
      <c r="F434">
        <v>1111772.562655895</v>
      </c>
      <c r="G434">
        <v>2882025.760518708</v>
      </c>
    </row>
    <row r="435" spans="1:7">
      <c r="A435">
        <v>433</v>
      </c>
      <c r="B435">
        <v>11464357.50109979</v>
      </c>
      <c r="C435">
        <v>2178614.971845626</v>
      </c>
      <c r="D435">
        <v>2595155.238817571</v>
      </c>
      <c r="E435">
        <v>2694688.334477518</v>
      </c>
      <c r="F435">
        <v>1113551.009505807</v>
      </c>
      <c r="G435">
        <v>2882347.946453266</v>
      </c>
    </row>
    <row r="436" spans="1:7">
      <c r="A436">
        <v>434</v>
      </c>
      <c r="B436">
        <v>11464426.57157901</v>
      </c>
      <c r="C436">
        <v>2178832.449143271</v>
      </c>
      <c r="D436">
        <v>2595170.679074231</v>
      </c>
      <c r="E436">
        <v>2694701.707697338</v>
      </c>
      <c r="F436">
        <v>1113394.763906892</v>
      </c>
      <c r="G436">
        <v>2882326.971757277</v>
      </c>
    </row>
    <row r="437" spans="1:7">
      <c r="A437">
        <v>435</v>
      </c>
      <c r="B437">
        <v>11464370.07234338</v>
      </c>
      <c r="C437">
        <v>2181621.033708783</v>
      </c>
      <c r="D437">
        <v>2594111.160129437</v>
      </c>
      <c r="E437">
        <v>2694958.600014268</v>
      </c>
      <c r="F437">
        <v>1111957.592880916</v>
      </c>
      <c r="G437">
        <v>2881721.685609976</v>
      </c>
    </row>
    <row r="438" spans="1:7">
      <c r="A438">
        <v>436</v>
      </c>
      <c r="B438">
        <v>11464375.26166447</v>
      </c>
      <c r="C438">
        <v>2177458.438946696</v>
      </c>
      <c r="D438">
        <v>2595229.725667213</v>
      </c>
      <c r="E438">
        <v>2694626.896568868</v>
      </c>
      <c r="F438">
        <v>1114510.19654815</v>
      </c>
      <c r="G438">
        <v>2882550.003933544</v>
      </c>
    </row>
    <row r="439" spans="1:7">
      <c r="A439">
        <v>437</v>
      </c>
      <c r="B439">
        <v>11464275.75070086</v>
      </c>
      <c r="C439">
        <v>2177251.725007898</v>
      </c>
      <c r="D439">
        <v>2594791.314656893</v>
      </c>
      <c r="E439">
        <v>2694664.7059906</v>
      </c>
      <c r="F439">
        <v>1115061.007847144</v>
      </c>
      <c r="G439">
        <v>2882506.997198327</v>
      </c>
    </row>
    <row r="440" spans="1:7">
      <c r="A440">
        <v>438</v>
      </c>
      <c r="B440">
        <v>11464353.87419042</v>
      </c>
      <c r="C440">
        <v>2177304.381227402</v>
      </c>
      <c r="D440">
        <v>2594871.300638312</v>
      </c>
      <c r="E440">
        <v>2694663.852258883</v>
      </c>
      <c r="F440">
        <v>1114992.265796304</v>
      </c>
      <c r="G440">
        <v>2882522.07426952</v>
      </c>
    </row>
    <row r="441" spans="1:7">
      <c r="A441">
        <v>439</v>
      </c>
      <c r="B441">
        <v>11464323.80173814</v>
      </c>
      <c r="C441">
        <v>2181134.495944143</v>
      </c>
      <c r="D441">
        <v>2593955.577724074</v>
      </c>
      <c r="E441">
        <v>2694953.107975618</v>
      </c>
      <c r="F441">
        <v>1112511.21028934</v>
      </c>
      <c r="G441">
        <v>2881769.409804965</v>
      </c>
    </row>
    <row r="442" spans="1:7">
      <c r="A442">
        <v>440</v>
      </c>
      <c r="B442">
        <v>11464301.29224561</v>
      </c>
      <c r="C442">
        <v>2177797.258476368</v>
      </c>
      <c r="D442">
        <v>2594482.871905948</v>
      </c>
      <c r="E442">
        <v>2694730.671312917</v>
      </c>
      <c r="F442">
        <v>1114905.13823312</v>
      </c>
      <c r="G442">
        <v>2882385.352317253</v>
      </c>
    </row>
    <row r="443" spans="1:7">
      <c r="A443">
        <v>441</v>
      </c>
      <c r="B443">
        <v>11464205.50311733</v>
      </c>
      <c r="C443">
        <v>2176465.191474623</v>
      </c>
      <c r="D443">
        <v>2594300.842895514</v>
      </c>
      <c r="E443">
        <v>2694684.660941192</v>
      </c>
      <c r="F443">
        <v>1116196.462416532</v>
      </c>
      <c r="G443">
        <v>2882558.345389472</v>
      </c>
    </row>
    <row r="444" spans="1:7">
      <c r="A444">
        <v>442</v>
      </c>
      <c r="B444">
        <v>11464243.45130169</v>
      </c>
      <c r="C444">
        <v>2174219.740681633</v>
      </c>
      <c r="D444">
        <v>2594385.924480808</v>
      </c>
      <c r="E444">
        <v>2694571.813334479</v>
      </c>
      <c r="F444">
        <v>1118118.736604928</v>
      </c>
      <c r="G444">
        <v>2882947.236199842</v>
      </c>
    </row>
    <row r="445" spans="1:7">
      <c r="A445">
        <v>443</v>
      </c>
      <c r="B445">
        <v>11464351.55635494</v>
      </c>
      <c r="C445">
        <v>2180304.791198201</v>
      </c>
      <c r="D445">
        <v>2594341.717648749</v>
      </c>
      <c r="E445">
        <v>2694869.147371558</v>
      </c>
      <c r="F445">
        <v>1112865.723075807</v>
      </c>
      <c r="G445">
        <v>2881970.177060626</v>
      </c>
    </row>
    <row r="446" spans="1:7">
      <c r="A446">
        <v>444</v>
      </c>
      <c r="B446">
        <v>11464255.09411716</v>
      </c>
      <c r="C446">
        <v>2178198.660400332</v>
      </c>
      <c r="D446">
        <v>2593869.184202756</v>
      </c>
      <c r="E446">
        <v>2694824.193945378</v>
      </c>
      <c r="F446">
        <v>1115140.244573013</v>
      </c>
      <c r="G446">
        <v>2882222.810995684</v>
      </c>
    </row>
    <row r="447" spans="1:7">
      <c r="A447">
        <v>445</v>
      </c>
      <c r="B447">
        <v>11464203.34799114</v>
      </c>
      <c r="C447">
        <v>2175844.815498923</v>
      </c>
      <c r="D447">
        <v>2594148.417964331</v>
      </c>
      <c r="E447">
        <v>2694675.364913414</v>
      </c>
      <c r="F447">
        <v>1116888.684319812</v>
      </c>
      <c r="G447">
        <v>2882646.065294656</v>
      </c>
    </row>
    <row r="448" spans="1:7">
      <c r="A448">
        <v>446</v>
      </c>
      <c r="B448">
        <v>11464213.93723317</v>
      </c>
      <c r="C448">
        <v>2175189.315883584</v>
      </c>
      <c r="D448">
        <v>2593900.182707898</v>
      </c>
      <c r="E448">
        <v>2694676.42947837</v>
      </c>
      <c r="F448">
        <v>1117727.569201922</v>
      </c>
      <c r="G448">
        <v>2882720.439961394</v>
      </c>
    </row>
    <row r="449" spans="1:7">
      <c r="A449">
        <v>447</v>
      </c>
      <c r="B449">
        <v>11464224.17443322</v>
      </c>
      <c r="C449">
        <v>2178265.732852093</v>
      </c>
      <c r="D449">
        <v>2593757.958754185</v>
      </c>
      <c r="E449">
        <v>2694838.511833718</v>
      </c>
      <c r="F449">
        <v>1115152.108328481</v>
      </c>
      <c r="G449">
        <v>2882209.862664746</v>
      </c>
    </row>
    <row r="450" spans="1:7">
      <c r="A450">
        <v>448</v>
      </c>
      <c r="B450">
        <v>11464218.45260506</v>
      </c>
      <c r="C450">
        <v>2178783.887685333</v>
      </c>
      <c r="D450">
        <v>2593315.473586395</v>
      </c>
      <c r="E450">
        <v>2694917.653453414</v>
      </c>
      <c r="F450">
        <v>1115135.480110183</v>
      </c>
      <c r="G450">
        <v>2882065.957769738</v>
      </c>
    </row>
    <row r="451" spans="1:7">
      <c r="A451">
        <v>449</v>
      </c>
      <c r="B451">
        <v>11464215.61235436</v>
      </c>
      <c r="C451">
        <v>2174561.792861537</v>
      </c>
      <c r="D451">
        <v>2594278.209013293</v>
      </c>
      <c r="E451">
        <v>2694601.050871288</v>
      </c>
      <c r="F451">
        <v>1117909.871754191</v>
      </c>
      <c r="G451">
        <v>2882864.687854052</v>
      </c>
    </row>
    <row r="452" spans="1:7">
      <c r="A452">
        <v>450</v>
      </c>
      <c r="B452">
        <v>11464224.98334185</v>
      </c>
      <c r="C452">
        <v>2176755.579727961</v>
      </c>
      <c r="D452">
        <v>2593754.862550565</v>
      </c>
      <c r="E452">
        <v>2694768.692893239</v>
      </c>
      <c r="F452">
        <v>1116497.67984991</v>
      </c>
      <c r="G452">
        <v>2882448.168320179</v>
      </c>
    </row>
    <row r="453" spans="1:7">
      <c r="A453">
        <v>451</v>
      </c>
      <c r="B453">
        <v>11464238.29742749</v>
      </c>
      <c r="C453">
        <v>2170802.486036737</v>
      </c>
      <c r="D453">
        <v>2594977.264778816</v>
      </c>
      <c r="E453">
        <v>2694338.255000547</v>
      </c>
      <c r="F453">
        <v>1120537.341765314</v>
      </c>
      <c r="G453">
        <v>2883582.949846078</v>
      </c>
    </row>
    <row r="454" spans="1:7">
      <c r="A454">
        <v>452</v>
      </c>
      <c r="B454">
        <v>11464306.39750222</v>
      </c>
      <c r="C454">
        <v>2172858.039078718</v>
      </c>
      <c r="D454">
        <v>2595090.084330088</v>
      </c>
      <c r="E454">
        <v>2694426.631485925</v>
      </c>
      <c r="F454">
        <v>1118653.615757809</v>
      </c>
      <c r="G454">
        <v>2883278.026849675</v>
      </c>
    </row>
    <row r="455" spans="1:7">
      <c r="A455">
        <v>453</v>
      </c>
      <c r="B455">
        <v>11464181.46063102</v>
      </c>
      <c r="C455">
        <v>2175654.683100243</v>
      </c>
      <c r="D455">
        <v>2593432.019548003</v>
      </c>
      <c r="E455">
        <v>2694754.072585471</v>
      </c>
      <c r="F455">
        <v>1117764.709879786</v>
      </c>
      <c r="G455">
        <v>2882575.975517514</v>
      </c>
    </row>
    <row r="456" spans="1:7">
      <c r="A456">
        <v>454</v>
      </c>
      <c r="B456">
        <v>11464274.54986305</v>
      </c>
      <c r="C456">
        <v>2177316.248135694</v>
      </c>
      <c r="D456">
        <v>2593208.577622848</v>
      </c>
      <c r="E456">
        <v>2694866.882173748</v>
      </c>
      <c r="F456">
        <v>1116585.064796965</v>
      </c>
      <c r="G456">
        <v>2882297.777133789</v>
      </c>
    </row>
    <row r="457" spans="1:7">
      <c r="A457">
        <v>455</v>
      </c>
      <c r="B457">
        <v>11464285.13538118</v>
      </c>
      <c r="C457">
        <v>2173344.558203289</v>
      </c>
      <c r="D457">
        <v>2593470.086006484</v>
      </c>
      <c r="E457">
        <v>2694648.570877824</v>
      </c>
      <c r="F457">
        <v>1119847.330649897</v>
      </c>
      <c r="G457">
        <v>2882974.589643689</v>
      </c>
    </row>
    <row r="458" spans="1:7">
      <c r="A458">
        <v>456</v>
      </c>
      <c r="B458">
        <v>11464230.86018603</v>
      </c>
      <c r="C458">
        <v>2175183.384994407</v>
      </c>
      <c r="D458">
        <v>2593477.172882241</v>
      </c>
      <c r="E458">
        <v>2694729.945774196</v>
      </c>
      <c r="F458">
        <v>1118166.951482228</v>
      </c>
      <c r="G458">
        <v>2882673.405052956</v>
      </c>
    </row>
    <row r="459" spans="1:7">
      <c r="A459">
        <v>457</v>
      </c>
      <c r="B459">
        <v>11464273.22050937</v>
      </c>
      <c r="C459">
        <v>2176050.691986274</v>
      </c>
      <c r="D459">
        <v>2593121.033325489</v>
      </c>
      <c r="E459">
        <v>2694819.331608152</v>
      </c>
      <c r="F459">
        <v>1117796.121008869</v>
      </c>
      <c r="G459">
        <v>2882486.042580585</v>
      </c>
    </row>
    <row r="460" spans="1:7">
      <c r="A460">
        <v>458</v>
      </c>
      <c r="B460">
        <v>11464247.70475459</v>
      </c>
      <c r="C460">
        <v>2175056.588282947</v>
      </c>
      <c r="D460">
        <v>2593584.742372681</v>
      </c>
      <c r="E460">
        <v>2694712.220154335</v>
      </c>
      <c r="F460">
        <v>1118188.266272369</v>
      </c>
      <c r="G460">
        <v>2882705.887672262</v>
      </c>
    </row>
    <row r="461" spans="1:7">
      <c r="A461">
        <v>459</v>
      </c>
      <c r="B461">
        <v>11464252.65252949</v>
      </c>
      <c r="C461">
        <v>2176454.857806065</v>
      </c>
      <c r="D461">
        <v>2593050.343091813</v>
      </c>
      <c r="E461">
        <v>2694844.514278464</v>
      </c>
      <c r="F461">
        <v>1117497.56950367</v>
      </c>
      <c r="G461">
        <v>2882405.367849479</v>
      </c>
    </row>
    <row r="462" spans="1:7">
      <c r="A462">
        <v>460</v>
      </c>
      <c r="B462">
        <v>11464279.20286366</v>
      </c>
      <c r="C462">
        <v>2174312.023122484</v>
      </c>
      <c r="D462">
        <v>2593944.317892467</v>
      </c>
      <c r="E462">
        <v>2694635.197787601</v>
      </c>
      <c r="F462">
        <v>1118504.909353638</v>
      </c>
      <c r="G462">
        <v>2882882.754707466</v>
      </c>
    </row>
    <row r="463" spans="1:7">
      <c r="A463">
        <v>461</v>
      </c>
      <c r="B463">
        <v>11464178.4295184</v>
      </c>
      <c r="C463">
        <v>2177960.476900399</v>
      </c>
      <c r="D463">
        <v>2593104.056648917</v>
      </c>
      <c r="E463">
        <v>2694900.937393508</v>
      </c>
      <c r="F463">
        <v>1116048.959718213</v>
      </c>
      <c r="G463">
        <v>2882163.998857366</v>
      </c>
    </row>
    <row r="464" spans="1:7">
      <c r="A464">
        <v>462</v>
      </c>
      <c r="B464">
        <v>11464186.97360346</v>
      </c>
      <c r="C464">
        <v>2176610.972035791</v>
      </c>
      <c r="D464">
        <v>2593105.53891045</v>
      </c>
      <c r="E464">
        <v>2694838.338900932</v>
      </c>
      <c r="F464">
        <v>1117246.4137142</v>
      </c>
      <c r="G464">
        <v>2882385.71004209</v>
      </c>
    </row>
    <row r="465" spans="1:7">
      <c r="A465">
        <v>463</v>
      </c>
      <c r="B465">
        <v>11464204.24852848</v>
      </c>
      <c r="C465">
        <v>2178776.701193864</v>
      </c>
      <c r="D465">
        <v>2593229.160733328</v>
      </c>
      <c r="E465">
        <v>2694925.139189912</v>
      </c>
      <c r="F465">
        <v>1115222.253444358</v>
      </c>
      <c r="G465">
        <v>2882050.993967017</v>
      </c>
    </row>
    <row r="466" spans="1:7">
      <c r="A466">
        <v>464</v>
      </c>
      <c r="B466">
        <v>11464154.91310322</v>
      </c>
      <c r="C466">
        <v>2179732.546921295</v>
      </c>
      <c r="D466">
        <v>2592700.420307128</v>
      </c>
      <c r="E466">
        <v>2695031.996716989</v>
      </c>
      <c r="F466">
        <v>1114874.07832966</v>
      </c>
      <c r="G466">
        <v>2881815.870828143</v>
      </c>
    </row>
    <row r="467" spans="1:7">
      <c r="A467">
        <v>465</v>
      </c>
      <c r="B467">
        <v>11464205.05747655</v>
      </c>
      <c r="C467">
        <v>2181930.784331389</v>
      </c>
      <c r="D467">
        <v>2592092.888081044</v>
      </c>
      <c r="E467">
        <v>2695215.11183719</v>
      </c>
      <c r="F467">
        <v>1113587.436497112</v>
      </c>
      <c r="G467">
        <v>2881378.836729812</v>
      </c>
    </row>
    <row r="468" spans="1:7">
      <c r="A468">
        <v>466</v>
      </c>
      <c r="B468">
        <v>11464160.56176719</v>
      </c>
      <c r="C468">
        <v>2179685.981065134</v>
      </c>
      <c r="D468">
        <v>2592397.872145039</v>
      </c>
      <c r="E468">
        <v>2695068.086387258</v>
      </c>
      <c r="F468">
        <v>1115221.931568295</v>
      </c>
      <c r="G468">
        <v>2881786.69060146</v>
      </c>
    </row>
    <row r="469" spans="1:7">
      <c r="A469">
        <v>467</v>
      </c>
      <c r="B469">
        <v>11464201.77196413</v>
      </c>
      <c r="C469">
        <v>2183970.24419664</v>
      </c>
      <c r="D469">
        <v>2592185.541909163</v>
      </c>
      <c r="E469">
        <v>2695296.094705992</v>
      </c>
      <c r="F469">
        <v>1111680.650364562</v>
      </c>
      <c r="G469">
        <v>2881069.240787766</v>
      </c>
    </row>
    <row r="470" spans="1:7">
      <c r="A470">
        <v>468</v>
      </c>
      <c r="B470">
        <v>11464143.99952134</v>
      </c>
      <c r="C470">
        <v>2179949.337186963</v>
      </c>
      <c r="D470">
        <v>2592879.311395719</v>
      </c>
      <c r="E470">
        <v>2695018.549227494</v>
      </c>
      <c r="F470">
        <v>1114496.636174153</v>
      </c>
      <c r="G470">
        <v>2881800.165537009</v>
      </c>
    </row>
    <row r="471" spans="1:7">
      <c r="A471">
        <v>469</v>
      </c>
      <c r="B471">
        <v>11464321.93246651</v>
      </c>
      <c r="C471">
        <v>2183385.995998189</v>
      </c>
      <c r="D471">
        <v>2592717.293324347</v>
      </c>
      <c r="E471">
        <v>2695209.738720618</v>
      </c>
      <c r="F471">
        <v>1111747.729801681</v>
      </c>
      <c r="G471">
        <v>2881261.174621669</v>
      </c>
    </row>
    <row r="472" spans="1:7">
      <c r="A472">
        <v>470</v>
      </c>
      <c r="B472">
        <v>11464188.56098546</v>
      </c>
      <c r="C472">
        <v>2181511.474820396</v>
      </c>
      <c r="D472">
        <v>2592635.902842442</v>
      </c>
      <c r="E472">
        <v>2695125.704785856</v>
      </c>
      <c r="F472">
        <v>1113398.781400355</v>
      </c>
      <c r="G472">
        <v>2881516.697136408</v>
      </c>
    </row>
    <row r="473" spans="1:7">
      <c r="A473">
        <v>471</v>
      </c>
      <c r="B473">
        <v>11464123.97852664</v>
      </c>
      <c r="C473">
        <v>2182953.336785042</v>
      </c>
      <c r="D473">
        <v>2591371.040641013</v>
      </c>
      <c r="E473">
        <v>2695345.553314144</v>
      </c>
      <c r="F473">
        <v>1113353.698399898</v>
      </c>
      <c r="G473">
        <v>2881100.349386539</v>
      </c>
    </row>
    <row r="474" spans="1:7">
      <c r="A474">
        <v>472</v>
      </c>
      <c r="B474">
        <v>11464107.85372709</v>
      </c>
      <c r="C474">
        <v>2181081.689488937</v>
      </c>
      <c r="D474">
        <v>2591254.139009608</v>
      </c>
      <c r="E474">
        <v>2695271.744118456</v>
      </c>
      <c r="F474">
        <v>1115109.699827814</v>
      </c>
      <c r="G474">
        <v>2881390.581282276</v>
      </c>
    </row>
    <row r="475" spans="1:7">
      <c r="A475">
        <v>473</v>
      </c>
      <c r="B475">
        <v>11464098.61847718</v>
      </c>
      <c r="C475">
        <v>2179923.694712261</v>
      </c>
      <c r="D475">
        <v>2591465.492845605</v>
      </c>
      <c r="E475">
        <v>2695190.716689232</v>
      </c>
      <c r="F475">
        <v>1115913.181807267</v>
      </c>
      <c r="G475">
        <v>2881605.532422812</v>
      </c>
    </row>
    <row r="476" spans="1:7">
      <c r="A476">
        <v>474</v>
      </c>
      <c r="B476">
        <v>11464177.04587499</v>
      </c>
      <c r="C476">
        <v>2180933.058725129</v>
      </c>
      <c r="D476">
        <v>2591221.400460949</v>
      </c>
      <c r="E476">
        <v>2695274.084721</v>
      </c>
      <c r="F476">
        <v>1115319.396492955</v>
      </c>
      <c r="G476">
        <v>2881429.105474953</v>
      </c>
    </row>
    <row r="477" spans="1:7">
      <c r="A477">
        <v>475</v>
      </c>
      <c r="B477">
        <v>11464119.45326708</v>
      </c>
      <c r="C477">
        <v>2179458.535313115</v>
      </c>
      <c r="D477">
        <v>2591551.991329753</v>
      </c>
      <c r="E477">
        <v>2695159.851003044</v>
      </c>
      <c r="F477">
        <v>1116254.250214625</v>
      </c>
      <c r="G477">
        <v>2881694.825406544</v>
      </c>
    </row>
    <row r="478" spans="1:7">
      <c r="A478">
        <v>476</v>
      </c>
      <c r="B478">
        <v>11464174.05265745</v>
      </c>
      <c r="C478">
        <v>2179288.222425297</v>
      </c>
      <c r="D478">
        <v>2591279.117553948</v>
      </c>
      <c r="E478">
        <v>2695190.755256506</v>
      </c>
      <c r="F478">
        <v>1116714.745316109</v>
      </c>
      <c r="G478">
        <v>2881701.212105584</v>
      </c>
    </row>
    <row r="479" spans="1:7">
      <c r="A479">
        <v>477</v>
      </c>
      <c r="B479">
        <v>11464133.93815354</v>
      </c>
      <c r="C479">
        <v>2179763.486140986</v>
      </c>
      <c r="D479">
        <v>2591670.222584751</v>
      </c>
      <c r="E479">
        <v>2695160.644158939</v>
      </c>
      <c r="F479">
        <v>1115872.815008697</v>
      </c>
      <c r="G479">
        <v>2881666.770260165</v>
      </c>
    </row>
    <row r="480" spans="1:7">
      <c r="A480">
        <v>478</v>
      </c>
      <c r="B480">
        <v>11464123.6439864</v>
      </c>
      <c r="C480">
        <v>2176968.058940977</v>
      </c>
      <c r="D480">
        <v>2592197.570207438</v>
      </c>
      <c r="E480">
        <v>2694963.287071843</v>
      </c>
      <c r="F480">
        <v>1117807.946853368</v>
      </c>
      <c r="G480">
        <v>2882186.780912771</v>
      </c>
    </row>
    <row r="481" spans="1:7">
      <c r="A481">
        <v>479</v>
      </c>
      <c r="B481">
        <v>11464111.49094648</v>
      </c>
      <c r="C481">
        <v>2179834.14801978</v>
      </c>
      <c r="D481">
        <v>2591444.041042252</v>
      </c>
      <c r="E481">
        <v>2695190.307666415</v>
      </c>
      <c r="F481">
        <v>1116021.701423822</v>
      </c>
      <c r="G481">
        <v>2881621.292794208</v>
      </c>
    </row>
    <row r="482" spans="1:7">
      <c r="A482">
        <v>480</v>
      </c>
      <c r="B482">
        <v>11464153.83460911</v>
      </c>
      <c r="C482">
        <v>2178480.010836541</v>
      </c>
      <c r="D482">
        <v>2591901.961943623</v>
      </c>
      <c r="E482">
        <v>2695073.566974401</v>
      </c>
      <c r="F482">
        <v>1116790.617445654</v>
      </c>
      <c r="G482">
        <v>2881907.677408895</v>
      </c>
    </row>
    <row r="483" spans="1:7">
      <c r="A483">
        <v>481</v>
      </c>
      <c r="B483">
        <v>11464095.93034888</v>
      </c>
      <c r="C483">
        <v>2181200.10739408</v>
      </c>
      <c r="D483">
        <v>2591280.437751124</v>
      </c>
      <c r="E483">
        <v>2695273.128273024</v>
      </c>
      <c r="F483">
        <v>1114967.094172152</v>
      </c>
      <c r="G483">
        <v>2881375.162758495</v>
      </c>
    </row>
    <row r="484" spans="1:7">
      <c r="A484">
        <v>482</v>
      </c>
      <c r="B484">
        <v>11464078.78818453</v>
      </c>
      <c r="C484">
        <v>2181377.085661856</v>
      </c>
      <c r="D484">
        <v>2591063.734269222</v>
      </c>
      <c r="E484">
        <v>2695307.414969202</v>
      </c>
      <c r="F484">
        <v>1115018.750379935</v>
      </c>
      <c r="G484">
        <v>2881311.802904311</v>
      </c>
    </row>
    <row r="485" spans="1:7">
      <c r="A485">
        <v>483</v>
      </c>
      <c r="B485">
        <v>11464121.31997343</v>
      </c>
      <c r="C485">
        <v>2181342.471749044</v>
      </c>
      <c r="D485">
        <v>2591094.444970358</v>
      </c>
      <c r="E485">
        <v>2695305.411667562</v>
      </c>
      <c r="F485">
        <v>1115047.445350917</v>
      </c>
      <c r="G485">
        <v>2881331.546235547</v>
      </c>
    </row>
    <row r="486" spans="1:7">
      <c r="A486">
        <v>484</v>
      </c>
      <c r="B486">
        <v>11464124.44279426</v>
      </c>
      <c r="C486">
        <v>2181990.527863977</v>
      </c>
      <c r="D486">
        <v>2590704.348976416</v>
      </c>
      <c r="E486">
        <v>2695384.429047666</v>
      </c>
      <c r="F486">
        <v>1114872.679507387</v>
      </c>
      <c r="G486">
        <v>2881172.457398811</v>
      </c>
    </row>
    <row r="487" spans="1:7">
      <c r="A487">
        <v>485</v>
      </c>
      <c r="B487">
        <v>11464092.56754096</v>
      </c>
      <c r="C487">
        <v>2181987.930059278</v>
      </c>
      <c r="D487">
        <v>2590948.033878193</v>
      </c>
      <c r="E487">
        <v>2695351.241789661</v>
      </c>
      <c r="F487">
        <v>1114603.581223428</v>
      </c>
      <c r="G487">
        <v>2881201.780590398</v>
      </c>
    </row>
    <row r="488" spans="1:7">
      <c r="A488">
        <v>486</v>
      </c>
      <c r="B488">
        <v>11464069.84783949</v>
      </c>
      <c r="C488">
        <v>2182861.025703229</v>
      </c>
      <c r="D488">
        <v>2590743.491166133</v>
      </c>
      <c r="E488">
        <v>2695415.790581499</v>
      </c>
      <c r="F488">
        <v>1114026.750810076</v>
      </c>
      <c r="G488">
        <v>2881022.789578549</v>
      </c>
    </row>
    <row r="489" spans="1:7">
      <c r="A489">
        <v>487</v>
      </c>
      <c r="B489">
        <v>11464050.10449011</v>
      </c>
      <c r="C489">
        <v>2182120.89102169</v>
      </c>
      <c r="D489">
        <v>2590826.152724235</v>
      </c>
      <c r="E489">
        <v>2695369.867735889</v>
      </c>
      <c r="F489">
        <v>1114583.725533269</v>
      </c>
      <c r="G489">
        <v>2881149.467475025</v>
      </c>
    </row>
    <row r="490" spans="1:7">
      <c r="A490">
        <v>488</v>
      </c>
      <c r="B490">
        <v>11463996.70935066</v>
      </c>
      <c r="C490">
        <v>2183166.057338944</v>
      </c>
      <c r="D490">
        <v>2590528.649343615</v>
      </c>
      <c r="E490">
        <v>2695450.651887542</v>
      </c>
      <c r="F490">
        <v>1113921.51913721</v>
      </c>
      <c r="G490">
        <v>2880929.831643345</v>
      </c>
    </row>
    <row r="491" spans="1:7">
      <c r="A491">
        <v>489</v>
      </c>
      <c r="B491">
        <v>11463952.84700881</v>
      </c>
      <c r="C491">
        <v>2184246.455368119</v>
      </c>
      <c r="D491">
        <v>2590154.060013038</v>
      </c>
      <c r="E491">
        <v>2695544.548101468</v>
      </c>
      <c r="F491">
        <v>1113317.137900588</v>
      </c>
      <c r="G491">
        <v>2880690.645625595</v>
      </c>
    </row>
    <row r="492" spans="1:7">
      <c r="A492">
        <v>490</v>
      </c>
      <c r="B492">
        <v>11463950.84365221</v>
      </c>
      <c r="C492">
        <v>2183950.996367179</v>
      </c>
      <c r="D492">
        <v>2590237.467515127</v>
      </c>
      <c r="E492">
        <v>2695520.207260762</v>
      </c>
      <c r="F492">
        <v>1113493.480017851</v>
      </c>
      <c r="G492">
        <v>2880748.692491286</v>
      </c>
    </row>
    <row r="493" spans="1:7">
      <c r="A493">
        <v>491</v>
      </c>
      <c r="B493">
        <v>11463905.61899664</v>
      </c>
      <c r="C493">
        <v>2185971.086210474</v>
      </c>
      <c r="D493">
        <v>2589948.73114214</v>
      </c>
      <c r="E493">
        <v>2695645.993252976</v>
      </c>
      <c r="F493">
        <v>1111967.562494944</v>
      </c>
      <c r="G493">
        <v>2880372.245896101</v>
      </c>
    </row>
    <row r="494" spans="1:7">
      <c r="A494">
        <v>492</v>
      </c>
      <c r="B494">
        <v>11463896.80250634</v>
      </c>
      <c r="C494">
        <v>2185639.946406539</v>
      </c>
      <c r="D494">
        <v>2589882.523494731</v>
      </c>
      <c r="E494">
        <v>2695638.308054673</v>
      </c>
      <c r="F494">
        <v>1112320.493400581</v>
      </c>
      <c r="G494">
        <v>2880415.53114982</v>
      </c>
    </row>
    <row r="495" spans="1:7">
      <c r="A495">
        <v>493</v>
      </c>
      <c r="B495">
        <v>11463888.88131418</v>
      </c>
      <c r="C495">
        <v>2183619.301586302</v>
      </c>
      <c r="D495">
        <v>2590154.535230264</v>
      </c>
      <c r="E495">
        <v>2695510.154299668</v>
      </c>
      <c r="F495">
        <v>1113825.39373242</v>
      </c>
      <c r="G495">
        <v>2880779.496465531</v>
      </c>
    </row>
    <row r="496" spans="1:7">
      <c r="A496">
        <v>494</v>
      </c>
      <c r="B496">
        <v>11463919.24007682</v>
      </c>
      <c r="C496">
        <v>2183738.943540037</v>
      </c>
      <c r="D496">
        <v>2590285.127235758</v>
      </c>
      <c r="E496">
        <v>2695501.89932665</v>
      </c>
      <c r="F496">
        <v>1113611.209984088</v>
      </c>
      <c r="G496">
        <v>2880782.059990283</v>
      </c>
    </row>
    <row r="497" spans="1:7">
      <c r="A497">
        <v>495</v>
      </c>
      <c r="B497">
        <v>11463870.25468109</v>
      </c>
      <c r="C497">
        <v>2185289.745077977</v>
      </c>
      <c r="D497">
        <v>2589663.031611349</v>
      </c>
      <c r="E497">
        <v>2695648.235579793</v>
      </c>
      <c r="F497">
        <v>1112837.28277885</v>
      </c>
      <c r="G497">
        <v>2880431.959633125</v>
      </c>
    </row>
    <row r="498" spans="1:7">
      <c r="A498">
        <v>496</v>
      </c>
      <c r="B498">
        <v>11463899.42344831</v>
      </c>
      <c r="C498">
        <v>2185451.856661229</v>
      </c>
      <c r="D498">
        <v>2589748.461387434</v>
      </c>
      <c r="E498">
        <v>2695647.269651946</v>
      </c>
      <c r="F498">
        <v>1112629.829132434</v>
      </c>
      <c r="G498">
        <v>2880422.006615266</v>
      </c>
    </row>
    <row r="499" spans="1:7">
      <c r="A499">
        <v>497</v>
      </c>
      <c r="B499">
        <v>11463866.40609346</v>
      </c>
      <c r="C499">
        <v>2186372.274649344</v>
      </c>
      <c r="D499">
        <v>2589184.316326088</v>
      </c>
      <c r="E499">
        <v>2695757.556393538</v>
      </c>
      <c r="F499">
        <v>1112358.414930442</v>
      </c>
      <c r="G499">
        <v>2880193.843794047</v>
      </c>
    </row>
    <row r="500" spans="1:7">
      <c r="A500">
        <v>498</v>
      </c>
      <c r="B500">
        <v>11463879.94717542</v>
      </c>
      <c r="C500">
        <v>2187096.466287548</v>
      </c>
      <c r="D500">
        <v>2588806.931339349</v>
      </c>
      <c r="E500">
        <v>2695839.547945396</v>
      </c>
      <c r="F500">
        <v>1112110.43277062</v>
      </c>
      <c r="G500">
        <v>2880026.568832504</v>
      </c>
    </row>
    <row r="501" spans="1:7">
      <c r="A501">
        <v>499</v>
      </c>
      <c r="B501">
        <v>11463853.75874016</v>
      </c>
      <c r="C501">
        <v>2185573.347978166</v>
      </c>
      <c r="D501">
        <v>2588968.203946771</v>
      </c>
      <c r="E501">
        <v>2695747.078393452</v>
      </c>
      <c r="F501">
        <v>1113272.142695064</v>
      </c>
      <c r="G501">
        <v>2880292.985726702</v>
      </c>
    </row>
    <row r="502" spans="1:7">
      <c r="A502">
        <v>500</v>
      </c>
      <c r="B502">
        <v>11463860.82416385</v>
      </c>
      <c r="C502">
        <v>2184544.041036393</v>
      </c>
      <c r="D502">
        <v>2588960.881021492</v>
      </c>
      <c r="E502">
        <v>2695700.675715609</v>
      </c>
      <c r="F502">
        <v>1114192.572346957</v>
      </c>
      <c r="G502">
        <v>2880462.654043396</v>
      </c>
    </row>
    <row r="503" spans="1:7">
      <c r="A503">
        <v>501</v>
      </c>
      <c r="B503">
        <v>11463869.34748819</v>
      </c>
      <c r="C503">
        <v>2185265.548077899</v>
      </c>
      <c r="D503">
        <v>2589194.397816622</v>
      </c>
      <c r="E503">
        <v>2695706.222766866</v>
      </c>
      <c r="F503">
        <v>1113330.563973341</v>
      </c>
      <c r="G503">
        <v>2880372.614853459</v>
      </c>
    </row>
    <row r="504" spans="1:7">
      <c r="A504">
        <v>502</v>
      </c>
      <c r="B504">
        <v>11463852.10026911</v>
      </c>
      <c r="C504">
        <v>2184409.368103673</v>
      </c>
      <c r="D504">
        <v>2589191.284007284</v>
      </c>
      <c r="E504">
        <v>2695665.074950744</v>
      </c>
      <c r="F504">
        <v>1114075.94270217</v>
      </c>
      <c r="G504">
        <v>2880510.430505242</v>
      </c>
    </row>
    <row r="505" spans="1:7">
      <c r="A505">
        <v>503</v>
      </c>
      <c r="B505">
        <v>11463884.35482937</v>
      </c>
      <c r="C505">
        <v>2183130.614485791</v>
      </c>
      <c r="D505">
        <v>2589669.617395115</v>
      </c>
      <c r="E505">
        <v>2695548.798342995</v>
      </c>
      <c r="F505">
        <v>1114747.575867202</v>
      </c>
      <c r="G505">
        <v>2880787.74873827</v>
      </c>
    </row>
    <row r="506" spans="1:7">
      <c r="A506">
        <v>504</v>
      </c>
      <c r="B506">
        <v>11463864.1637583</v>
      </c>
      <c r="C506">
        <v>2184240.412239755</v>
      </c>
      <c r="D506">
        <v>2589253.772702181</v>
      </c>
      <c r="E506">
        <v>2695650.333603662</v>
      </c>
      <c r="F506">
        <v>1114173.264470428</v>
      </c>
      <c r="G506">
        <v>2880546.380742271</v>
      </c>
    </row>
    <row r="507" spans="1:7">
      <c r="A507">
        <v>505</v>
      </c>
      <c r="B507">
        <v>11463863.2234948</v>
      </c>
      <c r="C507">
        <v>2184071.647166786</v>
      </c>
      <c r="D507">
        <v>2589091.506423888</v>
      </c>
      <c r="E507">
        <v>2695662.742604616</v>
      </c>
      <c r="F507">
        <v>1114485.432987296</v>
      </c>
      <c r="G507">
        <v>2880551.894312215</v>
      </c>
    </row>
    <row r="508" spans="1:7">
      <c r="A508">
        <v>506</v>
      </c>
      <c r="B508">
        <v>11463861.43166226</v>
      </c>
      <c r="C508">
        <v>2183423.692405071</v>
      </c>
      <c r="D508">
        <v>2589330.786788143</v>
      </c>
      <c r="E508">
        <v>2695602.61225044</v>
      </c>
      <c r="F508">
        <v>1114812.982744546</v>
      </c>
      <c r="G508">
        <v>2880691.357474061</v>
      </c>
    </row>
    <row r="509" spans="1:7">
      <c r="A509">
        <v>507</v>
      </c>
      <c r="B509">
        <v>11463837.38957907</v>
      </c>
      <c r="C509">
        <v>2186463.511394351</v>
      </c>
      <c r="D509">
        <v>2588469.476364872</v>
      </c>
      <c r="E509">
        <v>2695849.206899301</v>
      </c>
      <c r="F509">
        <v>1112979.627055241</v>
      </c>
      <c r="G509">
        <v>2880075.567865301</v>
      </c>
    </row>
    <row r="510" spans="1:7">
      <c r="A510">
        <v>508</v>
      </c>
      <c r="B510">
        <v>11463853.3307483</v>
      </c>
      <c r="C510">
        <v>2187734.313458558</v>
      </c>
      <c r="D510">
        <v>2588287.081746775</v>
      </c>
      <c r="E510">
        <v>2695932.120821285</v>
      </c>
      <c r="F510">
        <v>1112049.747236219</v>
      </c>
      <c r="G510">
        <v>2879850.067485468</v>
      </c>
    </row>
    <row r="511" spans="1:7">
      <c r="A511">
        <v>509</v>
      </c>
      <c r="B511">
        <v>11463856.23704415</v>
      </c>
      <c r="C511">
        <v>2187250.0399734</v>
      </c>
      <c r="D511">
        <v>2588124.219243555</v>
      </c>
      <c r="E511">
        <v>2695930.277245411</v>
      </c>
      <c r="F511">
        <v>1112644.931751341</v>
      </c>
      <c r="G511">
        <v>2879906.768830442</v>
      </c>
    </row>
    <row r="512" spans="1:7">
      <c r="A512">
        <v>510</v>
      </c>
      <c r="B512">
        <v>11463846.67643926</v>
      </c>
      <c r="C512">
        <v>2186860.995039305</v>
      </c>
      <c r="D512">
        <v>2588317.95751587</v>
      </c>
      <c r="E512">
        <v>2695887.380074261</v>
      </c>
      <c r="F512">
        <v>1112787.860100258</v>
      </c>
      <c r="G512">
        <v>2879992.483709568</v>
      </c>
    </row>
    <row r="513" spans="1:7">
      <c r="A513">
        <v>511</v>
      </c>
      <c r="B513">
        <v>11463846.70392018</v>
      </c>
      <c r="C513">
        <v>2187780.442059919</v>
      </c>
      <c r="D513">
        <v>2588230.021142841</v>
      </c>
      <c r="E513">
        <v>2695940.333228891</v>
      </c>
      <c r="F513">
        <v>1112060.379747198</v>
      </c>
      <c r="G513">
        <v>2879835.527741327</v>
      </c>
    </row>
    <row r="514" spans="1:7">
      <c r="A514">
        <v>512</v>
      </c>
      <c r="B514">
        <v>11463833.61565179</v>
      </c>
      <c r="C514">
        <v>2185576.522874238</v>
      </c>
      <c r="D514">
        <v>2588643.294793961</v>
      </c>
      <c r="E514">
        <v>2695786.08290664</v>
      </c>
      <c r="F514">
        <v>1113584.090241437</v>
      </c>
      <c r="G514">
        <v>2880243.624835514</v>
      </c>
    </row>
    <row r="515" spans="1:7">
      <c r="A515">
        <v>513</v>
      </c>
      <c r="B515">
        <v>11463852.08986235</v>
      </c>
      <c r="C515">
        <v>2187053.81779275</v>
      </c>
      <c r="D515">
        <v>2588376.753996628</v>
      </c>
      <c r="E515">
        <v>2695888.539771457</v>
      </c>
      <c r="F515">
        <v>1112559.501389968</v>
      </c>
      <c r="G515">
        <v>2879973.476911545</v>
      </c>
    </row>
    <row r="516" spans="1:7">
      <c r="A516">
        <v>514</v>
      </c>
      <c r="B516">
        <v>11463839.83789081</v>
      </c>
      <c r="C516">
        <v>2185664.301000731</v>
      </c>
      <c r="D516">
        <v>2588592.161473673</v>
      </c>
      <c r="E516">
        <v>2695797.457288777</v>
      </c>
      <c r="F516">
        <v>1113564.358206677</v>
      </c>
      <c r="G516">
        <v>2880221.55992095</v>
      </c>
    </row>
    <row r="517" spans="1:7">
      <c r="A517">
        <v>515</v>
      </c>
      <c r="B517">
        <v>11463852.26133773</v>
      </c>
      <c r="C517">
        <v>2184358.253302639</v>
      </c>
      <c r="D517">
        <v>2588869.916153457</v>
      </c>
      <c r="E517">
        <v>2695702.889279651</v>
      </c>
      <c r="F517">
        <v>1114443.069319774</v>
      </c>
      <c r="G517">
        <v>2880478.133282212</v>
      </c>
    </row>
    <row r="518" spans="1:7">
      <c r="A518">
        <v>516</v>
      </c>
      <c r="B518">
        <v>11463849.24011243</v>
      </c>
      <c r="C518">
        <v>2185192.154191905</v>
      </c>
      <c r="D518">
        <v>2588738.095296904</v>
      </c>
      <c r="E518">
        <v>2695757.611028704</v>
      </c>
      <c r="F518">
        <v>1113840.294135249</v>
      </c>
      <c r="G518">
        <v>2880321.085459667</v>
      </c>
    </row>
    <row r="519" spans="1:7">
      <c r="A519">
        <v>517</v>
      </c>
      <c r="B519">
        <v>11463846.65340048</v>
      </c>
      <c r="C519">
        <v>2183606.930923243</v>
      </c>
      <c r="D519">
        <v>2588770.512425958</v>
      </c>
      <c r="E519">
        <v>2695679.684212858</v>
      </c>
      <c r="F519">
        <v>1115205.658466654</v>
      </c>
      <c r="G519">
        <v>2880583.867371764</v>
      </c>
    </row>
    <row r="520" spans="1:7">
      <c r="A520">
        <v>518</v>
      </c>
      <c r="B520">
        <v>11463853.04972439</v>
      </c>
      <c r="C520">
        <v>2184784.442680113</v>
      </c>
      <c r="D520">
        <v>2588794.520707956</v>
      </c>
      <c r="E520">
        <v>2695732.000340128</v>
      </c>
      <c r="F520">
        <v>1114145.357476261</v>
      </c>
      <c r="G520">
        <v>2880396.728519933</v>
      </c>
    </row>
    <row r="521" spans="1:7">
      <c r="A521">
        <v>519</v>
      </c>
      <c r="B521">
        <v>11463852.40302745</v>
      </c>
      <c r="C521">
        <v>2187092.355979246</v>
      </c>
      <c r="D521">
        <v>2588569.622910837</v>
      </c>
      <c r="E521">
        <v>2695867.077566197</v>
      </c>
      <c r="F521">
        <v>1112332.471398849</v>
      </c>
      <c r="G521">
        <v>2879990.875172324</v>
      </c>
    </row>
    <row r="522" spans="1:7">
      <c r="A522">
        <v>520</v>
      </c>
      <c r="B522">
        <v>11463849.40227593</v>
      </c>
      <c r="C522">
        <v>2186436.27956064</v>
      </c>
      <c r="D522">
        <v>2588440.8239638</v>
      </c>
      <c r="E522">
        <v>2695852.922931816</v>
      </c>
      <c r="F522">
        <v>1113043.251841909</v>
      </c>
      <c r="G522">
        <v>2880076.123977765</v>
      </c>
    </row>
    <row r="523" spans="1:7">
      <c r="A523">
        <v>521</v>
      </c>
      <c r="B523">
        <v>11463871.54187145</v>
      </c>
      <c r="C523">
        <v>2185330.241297578</v>
      </c>
      <c r="D523">
        <v>2588843.004419093</v>
      </c>
      <c r="E523">
        <v>2695752.703075125</v>
      </c>
      <c r="F523">
        <v>1113627.286087564</v>
      </c>
      <c r="G523">
        <v>2880318.306992092</v>
      </c>
    </row>
    <row r="524" spans="1:7">
      <c r="A524">
        <v>522</v>
      </c>
      <c r="B524">
        <v>11463849.31721791</v>
      </c>
      <c r="C524">
        <v>2185568.706603825</v>
      </c>
      <c r="D524">
        <v>2588724.109227839</v>
      </c>
      <c r="E524">
        <v>2695776.865079401</v>
      </c>
      <c r="F524">
        <v>1113520.267325253</v>
      </c>
      <c r="G524">
        <v>2880259.368981588</v>
      </c>
    </row>
    <row r="525" spans="1:7">
      <c r="A525">
        <v>523</v>
      </c>
      <c r="B525">
        <v>11463867.74389388</v>
      </c>
      <c r="C525">
        <v>2185842.674792485</v>
      </c>
      <c r="D525">
        <v>2588546.585021168</v>
      </c>
      <c r="E525">
        <v>2695812.924105815</v>
      </c>
      <c r="F525">
        <v>1113472.034697616</v>
      </c>
      <c r="G525">
        <v>2880193.525276795</v>
      </c>
    </row>
    <row r="526" spans="1:7">
      <c r="A526">
        <v>524</v>
      </c>
      <c r="B526">
        <v>11463836.59808192</v>
      </c>
      <c r="C526">
        <v>2185852.900055834</v>
      </c>
      <c r="D526">
        <v>2588381.797807031</v>
      </c>
      <c r="E526">
        <v>2695831.970826135</v>
      </c>
      <c r="F526">
        <v>1113608.964558373</v>
      </c>
      <c r="G526">
        <v>2880160.964834548</v>
      </c>
    </row>
    <row r="527" spans="1:7">
      <c r="A527">
        <v>525</v>
      </c>
      <c r="B527">
        <v>11463847.8805659</v>
      </c>
      <c r="C527">
        <v>2187086.963417669</v>
      </c>
      <c r="D527">
        <v>2587999.018773052</v>
      </c>
      <c r="E527">
        <v>2695937.941661622</v>
      </c>
      <c r="F527">
        <v>1112905.354059537</v>
      </c>
      <c r="G527">
        <v>2879918.602654017</v>
      </c>
    </row>
    <row r="528" spans="1:7">
      <c r="A528">
        <v>526</v>
      </c>
      <c r="B528">
        <v>11463831.357534</v>
      </c>
      <c r="C528">
        <v>2185404.233830438</v>
      </c>
      <c r="D528">
        <v>2588742.81439696</v>
      </c>
      <c r="E528">
        <v>2695765.651253397</v>
      </c>
      <c r="F528">
        <v>1113635.656248055</v>
      </c>
      <c r="G528">
        <v>2880283.001805154</v>
      </c>
    </row>
    <row r="529" spans="1:7">
      <c r="A529">
        <v>527</v>
      </c>
      <c r="B529">
        <v>11463836.7918746</v>
      </c>
      <c r="C529">
        <v>2185722.196704346</v>
      </c>
      <c r="D529">
        <v>2588644.054351707</v>
      </c>
      <c r="E529">
        <v>2695793.076401641</v>
      </c>
      <c r="F529">
        <v>1113457.749903603</v>
      </c>
      <c r="G529">
        <v>2880219.714513302</v>
      </c>
    </row>
    <row r="530" spans="1:7">
      <c r="A530">
        <v>528</v>
      </c>
      <c r="B530">
        <v>11463826.51035883</v>
      </c>
      <c r="C530">
        <v>2185625.891007436</v>
      </c>
      <c r="D530">
        <v>2588905.675088339</v>
      </c>
      <c r="E530">
        <v>2695755.00463908</v>
      </c>
      <c r="F530">
        <v>1113272.548291989</v>
      </c>
      <c r="G530">
        <v>2880267.391331983</v>
      </c>
    </row>
    <row r="531" spans="1:7">
      <c r="A531">
        <v>529</v>
      </c>
      <c r="B531">
        <v>11463833.30482388</v>
      </c>
      <c r="C531">
        <v>2185690.22405094</v>
      </c>
      <c r="D531">
        <v>2588937.035844974</v>
      </c>
      <c r="E531">
        <v>2695754.626479188</v>
      </c>
      <c r="F531">
        <v>1113188.466326838</v>
      </c>
      <c r="G531">
        <v>2880262.952121942</v>
      </c>
    </row>
    <row r="532" spans="1:7">
      <c r="A532">
        <v>530</v>
      </c>
      <c r="B532">
        <v>11463827.62085012</v>
      </c>
      <c r="C532">
        <v>2184886.991673964</v>
      </c>
      <c r="D532">
        <v>2589136.315119247</v>
      </c>
      <c r="E532">
        <v>2695692.114352644</v>
      </c>
      <c r="F532">
        <v>1113693.637011927</v>
      </c>
      <c r="G532">
        <v>2880418.562692339</v>
      </c>
    </row>
    <row r="533" spans="1:7">
      <c r="A533">
        <v>531</v>
      </c>
      <c r="B533">
        <v>11463826.66149062</v>
      </c>
      <c r="C533">
        <v>2185429.828051132</v>
      </c>
      <c r="D533">
        <v>2588847.098617754</v>
      </c>
      <c r="E533">
        <v>2695753.230274644</v>
      </c>
      <c r="F533">
        <v>1113503.492216219</v>
      </c>
      <c r="G533">
        <v>2880293.012330876</v>
      </c>
    </row>
    <row r="534" spans="1:7">
      <c r="A534">
        <v>532</v>
      </c>
      <c r="B534">
        <v>11463831.37697305</v>
      </c>
      <c r="C534">
        <v>2184570.877317118</v>
      </c>
      <c r="D534">
        <v>2588994.531209299</v>
      </c>
      <c r="E534">
        <v>2695695.189345602</v>
      </c>
      <c r="F534">
        <v>1114119.0343125</v>
      </c>
      <c r="G534">
        <v>2880451.744788529</v>
      </c>
    </row>
    <row r="535" spans="1:7">
      <c r="A535">
        <v>533</v>
      </c>
      <c r="B535">
        <v>11463833.4997423</v>
      </c>
      <c r="C535">
        <v>2185461.803029118</v>
      </c>
      <c r="D535">
        <v>2588873.14388351</v>
      </c>
      <c r="E535">
        <v>2695752.027789178</v>
      </c>
      <c r="F535">
        <v>1113455.830786212</v>
      </c>
      <c r="G535">
        <v>2880290.694254283</v>
      </c>
    </row>
    <row r="536" spans="1:7">
      <c r="A536">
        <v>534</v>
      </c>
      <c r="B536">
        <v>11463826.17686129</v>
      </c>
      <c r="C536">
        <v>2183759.637682614</v>
      </c>
      <c r="D536">
        <v>2589340.623965415</v>
      </c>
      <c r="E536">
        <v>2695614.054769287</v>
      </c>
      <c r="F536">
        <v>1114483.07814473</v>
      </c>
      <c r="G536">
        <v>2880628.782299244</v>
      </c>
    </row>
    <row r="537" spans="1:7">
      <c r="A537">
        <v>535</v>
      </c>
      <c r="B537">
        <v>11463833.38535334</v>
      </c>
      <c r="C537">
        <v>2183527.222571912</v>
      </c>
      <c r="D537">
        <v>2589371.427455853</v>
      </c>
      <c r="E537">
        <v>2695600.097116186</v>
      </c>
      <c r="F537">
        <v>1114663.248288056</v>
      </c>
      <c r="G537">
        <v>2880671.389921331</v>
      </c>
    </row>
    <row r="538" spans="1:7">
      <c r="A538">
        <v>536</v>
      </c>
      <c r="B538">
        <v>11463823.54439028</v>
      </c>
      <c r="C538">
        <v>2184112.848421087</v>
      </c>
      <c r="D538">
        <v>2589197.257337694</v>
      </c>
      <c r="E538">
        <v>2695648.070585936</v>
      </c>
      <c r="F538">
        <v>1114312.984352265</v>
      </c>
      <c r="G538">
        <v>2880552.383693293</v>
      </c>
    </row>
    <row r="539" spans="1:7">
      <c r="A539">
        <v>537</v>
      </c>
      <c r="B539">
        <v>11463825.26018492</v>
      </c>
      <c r="C539">
        <v>2184026.829400269</v>
      </c>
      <c r="D539">
        <v>2589242.50484939</v>
      </c>
      <c r="E539">
        <v>2695638.605267422</v>
      </c>
      <c r="F539">
        <v>1114344.420033604</v>
      </c>
      <c r="G539">
        <v>2880572.900634238</v>
      </c>
    </row>
    <row r="540" spans="1:7">
      <c r="A540">
        <v>538</v>
      </c>
      <c r="B540">
        <v>11463823.57619116</v>
      </c>
      <c r="C540">
        <v>2184130.26356652</v>
      </c>
      <c r="D540">
        <v>2589283.533722984</v>
      </c>
      <c r="E540">
        <v>2695637.921910351</v>
      </c>
      <c r="F540">
        <v>1114210.672041942</v>
      </c>
      <c r="G540">
        <v>2880561.184949362</v>
      </c>
    </row>
    <row r="541" spans="1:7">
      <c r="A541">
        <v>539</v>
      </c>
      <c r="B541">
        <v>11463825.48891976</v>
      </c>
      <c r="C541">
        <v>2184535.294202624</v>
      </c>
      <c r="D541">
        <v>2589157.850774749</v>
      </c>
      <c r="E541">
        <v>2695672.76635816</v>
      </c>
      <c r="F541">
        <v>1113981.202248124</v>
      </c>
      <c r="G541">
        <v>2880478.375336107</v>
      </c>
    </row>
    <row r="542" spans="1:7">
      <c r="A542">
        <v>540</v>
      </c>
      <c r="B542">
        <v>11463815.06960854</v>
      </c>
      <c r="C542">
        <v>2184217.743091091</v>
      </c>
      <c r="D542">
        <v>2589270.764033975</v>
      </c>
      <c r="E542">
        <v>2695643.128915161</v>
      </c>
      <c r="F542">
        <v>1114138.661947624</v>
      </c>
      <c r="G542">
        <v>2880544.77162069</v>
      </c>
    </row>
    <row r="543" spans="1:7">
      <c r="A543">
        <v>541</v>
      </c>
      <c r="B543">
        <v>11463814.18324034</v>
      </c>
      <c r="C543">
        <v>2184342.889389742</v>
      </c>
      <c r="D543">
        <v>2589292.654909655</v>
      </c>
      <c r="E543">
        <v>2695645.935063581</v>
      </c>
      <c r="F543">
        <v>1114005.433046819</v>
      </c>
      <c r="G543">
        <v>2880527.270830546</v>
      </c>
    </row>
    <row r="544" spans="1:7">
      <c r="A544">
        <v>542</v>
      </c>
      <c r="B544">
        <v>11463809.51578938</v>
      </c>
      <c r="C544">
        <v>2185361.744146709</v>
      </c>
      <c r="D544">
        <v>2588990.906198121</v>
      </c>
      <c r="E544">
        <v>2695730.381084336</v>
      </c>
      <c r="F544">
        <v>1113403.615156843</v>
      </c>
      <c r="G544">
        <v>2880322.869203374</v>
      </c>
    </row>
    <row r="545" spans="1:7">
      <c r="A545">
        <v>543</v>
      </c>
      <c r="B545">
        <v>11463807.49456413</v>
      </c>
      <c r="C545">
        <v>2184616.699099933</v>
      </c>
      <c r="D545">
        <v>2589061.073455448</v>
      </c>
      <c r="E545">
        <v>2695686.892289112</v>
      </c>
      <c r="F545">
        <v>1113990.264658196</v>
      </c>
      <c r="G545">
        <v>2880452.565061444</v>
      </c>
    </row>
    <row r="546" spans="1:7">
      <c r="A546">
        <v>544</v>
      </c>
      <c r="B546">
        <v>11463806.55312986</v>
      </c>
      <c r="C546">
        <v>2184939.083314088</v>
      </c>
      <c r="D546">
        <v>2589002.356368871</v>
      </c>
      <c r="E546">
        <v>2695709.089142835</v>
      </c>
      <c r="F546">
        <v>1113762.051576232</v>
      </c>
      <c r="G546">
        <v>2880393.972727834</v>
      </c>
    </row>
    <row r="547" spans="1:7">
      <c r="A547">
        <v>545</v>
      </c>
      <c r="B547">
        <v>11463805.91230681</v>
      </c>
      <c r="C547">
        <v>2185519.260079823</v>
      </c>
      <c r="D547">
        <v>2588865.907540659</v>
      </c>
      <c r="E547">
        <v>2695753.016928088</v>
      </c>
      <c r="F547">
        <v>1113386.951143583</v>
      </c>
      <c r="G547">
        <v>2880280.776614652</v>
      </c>
    </row>
    <row r="548" spans="1:7">
      <c r="A548">
        <v>546</v>
      </c>
      <c r="B548">
        <v>11463811.97966151</v>
      </c>
      <c r="C548">
        <v>2185171.43302616</v>
      </c>
      <c r="D548">
        <v>2588946.919630802</v>
      </c>
      <c r="E548">
        <v>2695727.161131873</v>
      </c>
      <c r="F548">
        <v>1113616.016025843</v>
      </c>
      <c r="G548">
        <v>2880350.449846833</v>
      </c>
    </row>
    <row r="549" spans="1:7">
      <c r="A549">
        <v>547</v>
      </c>
      <c r="B549">
        <v>11463808.18594664</v>
      </c>
      <c r="C549">
        <v>2185825.060973925</v>
      </c>
      <c r="D549">
        <v>2588765.681383544</v>
      </c>
      <c r="E549">
        <v>2695780.057509135</v>
      </c>
      <c r="F549">
        <v>1113220.801949873</v>
      </c>
      <c r="G549">
        <v>2880216.58413016</v>
      </c>
    </row>
    <row r="550" spans="1:7">
      <c r="A550">
        <v>548</v>
      </c>
      <c r="B550">
        <v>11463813.13965055</v>
      </c>
      <c r="C550">
        <v>2186135.677157321</v>
      </c>
      <c r="D550">
        <v>2588836.322906347</v>
      </c>
      <c r="E550">
        <v>2695785.980212369</v>
      </c>
      <c r="F550">
        <v>1112878.00515909</v>
      </c>
      <c r="G550">
        <v>2880177.154215424</v>
      </c>
    </row>
    <row r="551" spans="1:7">
      <c r="A551">
        <v>549</v>
      </c>
      <c r="B551">
        <v>11463809.56563819</v>
      </c>
      <c r="C551">
        <v>2185407.21045519</v>
      </c>
      <c r="D551">
        <v>2588907.157374908</v>
      </c>
      <c r="E551">
        <v>2695742.763922011</v>
      </c>
      <c r="F551">
        <v>1113446.34312793</v>
      </c>
      <c r="G551">
        <v>2880306.090758148</v>
      </c>
    </row>
    <row r="552" spans="1:7">
      <c r="A552">
        <v>550</v>
      </c>
      <c r="B552">
        <v>11463810.33249564</v>
      </c>
      <c r="C552">
        <v>2185214.907509662</v>
      </c>
      <c r="D552">
        <v>2588980.837252212</v>
      </c>
      <c r="E552">
        <v>2695724.949147999</v>
      </c>
      <c r="F552">
        <v>1113543.889852905</v>
      </c>
      <c r="G552">
        <v>2880345.748732861</v>
      </c>
    </row>
    <row r="553" spans="1:7">
      <c r="A553">
        <v>551</v>
      </c>
      <c r="B553">
        <v>11463809.54895106</v>
      </c>
      <c r="C553">
        <v>2185470.143390309</v>
      </c>
      <c r="D553">
        <v>2588965.966535178</v>
      </c>
      <c r="E553">
        <v>2695738.423300342</v>
      </c>
      <c r="F553">
        <v>1113330.413524446</v>
      </c>
      <c r="G553">
        <v>2880304.602200785</v>
      </c>
    </row>
    <row r="554" spans="1:7">
      <c r="A554">
        <v>552</v>
      </c>
      <c r="B554">
        <v>11463813.30604187</v>
      </c>
      <c r="C554">
        <v>2186261.303369433</v>
      </c>
      <c r="D554">
        <v>2588608.678693227</v>
      </c>
      <c r="E554">
        <v>2695819.959581006</v>
      </c>
      <c r="F554">
        <v>1112995.669705509</v>
      </c>
      <c r="G554">
        <v>2880127.694692693</v>
      </c>
    </row>
    <row r="555" spans="1:7">
      <c r="A555">
        <v>553</v>
      </c>
      <c r="B555">
        <v>11463809.57146427</v>
      </c>
      <c r="C555">
        <v>2185246.488926845</v>
      </c>
      <c r="D555">
        <v>2588927.13943659</v>
      </c>
      <c r="E555">
        <v>2695733.068094644</v>
      </c>
      <c r="F555">
        <v>1113569.53079549</v>
      </c>
      <c r="G555">
        <v>2880333.344210702</v>
      </c>
    </row>
    <row r="556" spans="1:7">
      <c r="A556">
        <v>554</v>
      </c>
      <c r="B556">
        <v>11463806.03668437</v>
      </c>
      <c r="C556">
        <v>2184666.986133649</v>
      </c>
      <c r="D556">
        <v>2588903.50677828</v>
      </c>
      <c r="E556">
        <v>2695708.54670963</v>
      </c>
      <c r="F556">
        <v>1114101.77741721</v>
      </c>
      <c r="G556">
        <v>2880425.219645598</v>
      </c>
    </row>
    <row r="557" spans="1:7">
      <c r="A557">
        <v>555</v>
      </c>
      <c r="B557">
        <v>11463809.63573393</v>
      </c>
      <c r="C557">
        <v>2185814.449375194</v>
      </c>
      <c r="D557">
        <v>2588727.429303485</v>
      </c>
      <c r="E557">
        <v>2695784.294610572</v>
      </c>
      <c r="F557">
        <v>1113268.409810649</v>
      </c>
      <c r="G557">
        <v>2880215.052634034</v>
      </c>
    </row>
    <row r="558" spans="1:7">
      <c r="A558">
        <v>556</v>
      </c>
      <c r="B558">
        <v>11463805.51867385</v>
      </c>
      <c r="C558">
        <v>2185047.996994594</v>
      </c>
      <c r="D558">
        <v>2588808.366095266</v>
      </c>
      <c r="E558">
        <v>2695738.495028655</v>
      </c>
      <c r="F558">
        <v>1113860.40739308</v>
      </c>
      <c r="G558">
        <v>2880350.253162255</v>
      </c>
    </row>
    <row r="559" spans="1:7">
      <c r="A559">
        <v>557</v>
      </c>
      <c r="B559">
        <v>11463806.8659967</v>
      </c>
      <c r="C559">
        <v>2184887.446204795</v>
      </c>
      <c r="D559">
        <v>2588763.330420217</v>
      </c>
      <c r="E559">
        <v>2695736.754138849</v>
      </c>
      <c r="F559">
        <v>1114049.368572651</v>
      </c>
      <c r="G559">
        <v>2880369.966660183</v>
      </c>
    </row>
    <row r="560" spans="1:7">
      <c r="A560">
        <v>558</v>
      </c>
      <c r="B560">
        <v>11463815.33976357</v>
      </c>
      <c r="C560">
        <v>2184966.650019562</v>
      </c>
      <c r="D560">
        <v>2588812.146513174</v>
      </c>
      <c r="E560">
        <v>2695734.99159331</v>
      </c>
      <c r="F560">
        <v>1113934.458768647</v>
      </c>
      <c r="G560">
        <v>2880367.092868882</v>
      </c>
    </row>
    <row r="561" spans="1:7">
      <c r="A561">
        <v>559</v>
      </c>
      <c r="B561">
        <v>11463809.4521044</v>
      </c>
      <c r="C561">
        <v>2185239.796974198</v>
      </c>
      <c r="D561">
        <v>2588867.132576816</v>
      </c>
      <c r="E561">
        <v>2695740.403198853</v>
      </c>
      <c r="F561">
        <v>1113635.969950162</v>
      </c>
      <c r="G561">
        <v>2880326.149404375</v>
      </c>
    </row>
    <row r="562" spans="1:7">
      <c r="A562">
        <v>560</v>
      </c>
      <c r="B562">
        <v>11463814.22534197</v>
      </c>
      <c r="C562">
        <v>2184611.449303604</v>
      </c>
      <c r="D562">
        <v>2588841.436232216</v>
      </c>
      <c r="E562">
        <v>2695714.991557624</v>
      </c>
      <c r="F562">
        <v>1114219.167089207</v>
      </c>
      <c r="G562">
        <v>2880427.181159321</v>
      </c>
    </row>
    <row r="563" spans="1:7">
      <c r="A563">
        <v>561</v>
      </c>
      <c r="B563">
        <v>11463811.60148611</v>
      </c>
      <c r="C563">
        <v>2184153.891645378</v>
      </c>
      <c r="D563">
        <v>2589021.195608933</v>
      </c>
      <c r="E563">
        <v>2695670.889183981</v>
      </c>
      <c r="F563">
        <v>1114440.463840276</v>
      </c>
      <c r="G563">
        <v>2880525.161207539</v>
      </c>
    </row>
    <row r="564" spans="1:7">
      <c r="A564">
        <v>562</v>
      </c>
      <c r="B564">
        <v>11463810.53067501</v>
      </c>
      <c r="C564">
        <v>2186173.316349911</v>
      </c>
      <c r="D564">
        <v>2588654.609880264</v>
      </c>
      <c r="E564">
        <v>2695810.258084366</v>
      </c>
      <c r="F564">
        <v>1113025.226502173</v>
      </c>
      <c r="G564">
        <v>2880147.119858296</v>
      </c>
    </row>
    <row r="565" spans="1:7">
      <c r="A565">
        <v>563</v>
      </c>
      <c r="B565">
        <v>11463810.42258571</v>
      </c>
      <c r="C565">
        <v>2185028.947089907</v>
      </c>
      <c r="D565">
        <v>2588769.011492987</v>
      </c>
      <c r="E565">
        <v>2695743.021219093</v>
      </c>
      <c r="F565">
        <v>1113920.481811476</v>
      </c>
      <c r="G565">
        <v>2880348.960972245</v>
      </c>
    </row>
    <row r="566" spans="1:7">
      <c r="A566">
        <v>564</v>
      </c>
      <c r="B566">
        <v>11463806.17945649</v>
      </c>
      <c r="C566">
        <v>2184769.69733734</v>
      </c>
      <c r="D566">
        <v>2588941.381705537</v>
      </c>
      <c r="E566">
        <v>2695709.074066252</v>
      </c>
      <c r="F566">
        <v>1113973.06578906</v>
      </c>
      <c r="G566">
        <v>2880412.960558303</v>
      </c>
    </row>
    <row r="567" spans="1:7">
      <c r="A567">
        <v>565</v>
      </c>
      <c r="B567">
        <v>11463807.29095421</v>
      </c>
      <c r="C567">
        <v>2184987.331218363</v>
      </c>
      <c r="D567">
        <v>2588864.452255434</v>
      </c>
      <c r="E567">
        <v>2695728.869250704</v>
      </c>
      <c r="F567">
        <v>1113858.299714222</v>
      </c>
      <c r="G567">
        <v>2880368.338515486</v>
      </c>
    </row>
    <row r="568" spans="1:7">
      <c r="A568">
        <v>566</v>
      </c>
      <c r="B568">
        <v>11463806.86076457</v>
      </c>
      <c r="C568">
        <v>2185157.214290562</v>
      </c>
      <c r="D568">
        <v>2588679.896350513</v>
      </c>
      <c r="E568">
        <v>2695759.672892889</v>
      </c>
      <c r="F568">
        <v>1113894.937136928</v>
      </c>
      <c r="G568">
        <v>2880315.140093683</v>
      </c>
    </row>
    <row r="569" spans="1:7">
      <c r="A569">
        <v>567</v>
      </c>
      <c r="B569">
        <v>11463808.47965167</v>
      </c>
      <c r="C569">
        <v>2185817.871450744</v>
      </c>
      <c r="D569">
        <v>2588729.696315907</v>
      </c>
      <c r="E569">
        <v>2695784.276865085</v>
      </c>
      <c r="F569">
        <v>1113260.831648841</v>
      </c>
      <c r="G569">
        <v>2880215.803371092</v>
      </c>
    </row>
    <row r="570" spans="1:7">
      <c r="A570">
        <v>568</v>
      </c>
      <c r="B570">
        <v>11463809.97051248</v>
      </c>
      <c r="C570">
        <v>2184950.310841368</v>
      </c>
      <c r="D570">
        <v>2588717.364397269</v>
      </c>
      <c r="E570">
        <v>2695745.481515786</v>
      </c>
      <c r="F570">
        <v>1114039.927069365</v>
      </c>
      <c r="G570">
        <v>2880356.886688692</v>
      </c>
    </row>
    <row r="571" spans="1:7">
      <c r="A571">
        <v>569</v>
      </c>
      <c r="B571">
        <v>11463805.60379707</v>
      </c>
      <c r="C571">
        <v>2185456.010907975</v>
      </c>
      <c r="D571">
        <v>2588668.763299219</v>
      </c>
      <c r="E571">
        <v>2695774.775131425</v>
      </c>
      <c r="F571">
        <v>1113640.440803311</v>
      </c>
      <c r="G571">
        <v>2880265.613655139</v>
      </c>
    </row>
    <row r="572" spans="1:7">
      <c r="A572">
        <v>570</v>
      </c>
      <c r="B572">
        <v>11463805.29087031</v>
      </c>
      <c r="C572">
        <v>2185080.145990412</v>
      </c>
      <c r="D572">
        <v>2588771.259275333</v>
      </c>
      <c r="E572">
        <v>2695744.684285458</v>
      </c>
      <c r="F572">
        <v>1113869.005421186</v>
      </c>
      <c r="G572">
        <v>2880340.195897925</v>
      </c>
    </row>
    <row r="573" spans="1:7">
      <c r="A573">
        <v>571</v>
      </c>
      <c r="B573">
        <v>11463804.39547992</v>
      </c>
      <c r="C573">
        <v>2184557.300569239</v>
      </c>
      <c r="D573">
        <v>2588888.209591195</v>
      </c>
      <c r="E573">
        <v>2695705.845510929</v>
      </c>
      <c r="F573">
        <v>1114213.452166936</v>
      </c>
      <c r="G573">
        <v>2880439.58764162</v>
      </c>
    </row>
    <row r="574" spans="1:7">
      <c r="A574">
        <v>572</v>
      </c>
      <c r="B574">
        <v>11463803.87458031</v>
      </c>
      <c r="C574">
        <v>2184537.103449516</v>
      </c>
      <c r="D574">
        <v>2588893.527660009</v>
      </c>
      <c r="E574">
        <v>2695704.180186921</v>
      </c>
      <c r="F574">
        <v>1114225.682321082</v>
      </c>
      <c r="G574">
        <v>2880443.380962778</v>
      </c>
    </row>
    <row r="575" spans="1:7">
      <c r="A575">
        <v>573</v>
      </c>
      <c r="B575">
        <v>11463802.25342189</v>
      </c>
      <c r="C575">
        <v>2184925.23551076</v>
      </c>
      <c r="D575">
        <v>2588855.9201261</v>
      </c>
      <c r="E575">
        <v>2695726.851497658</v>
      </c>
      <c r="F575">
        <v>1113920.104737716</v>
      </c>
      <c r="G575">
        <v>2880374.141549653</v>
      </c>
    </row>
    <row r="576" spans="1:7">
      <c r="A576">
        <v>574</v>
      </c>
      <c r="B576">
        <v>11463803.25792504</v>
      </c>
      <c r="C576">
        <v>2184929.292040672</v>
      </c>
      <c r="D576">
        <v>2588843.831648194</v>
      </c>
      <c r="E576">
        <v>2695728.611377259</v>
      </c>
      <c r="F576">
        <v>1113929.138807263</v>
      </c>
      <c r="G576">
        <v>2880372.384051653</v>
      </c>
    </row>
    <row r="577" spans="1:7">
      <c r="A577">
        <v>575</v>
      </c>
      <c r="B577">
        <v>11463801.21962365</v>
      </c>
      <c r="C577">
        <v>2184774.162138581</v>
      </c>
      <c r="D577">
        <v>2588898.035411524</v>
      </c>
      <c r="E577">
        <v>2695714.468984762</v>
      </c>
      <c r="F577">
        <v>1114010.251120019</v>
      </c>
      <c r="G577">
        <v>2880404.301968767</v>
      </c>
    </row>
    <row r="578" spans="1:7">
      <c r="A578">
        <v>576</v>
      </c>
      <c r="B578">
        <v>11463802.85643354</v>
      </c>
      <c r="C578">
        <v>2184732.031594853</v>
      </c>
      <c r="D578">
        <v>2588957.131210969</v>
      </c>
      <c r="E578">
        <v>2695705.301863797</v>
      </c>
      <c r="F578">
        <v>1113989.069091972</v>
      </c>
      <c r="G578">
        <v>2880419.32267195</v>
      </c>
    </row>
    <row r="579" spans="1:7">
      <c r="A579">
        <v>577</v>
      </c>
      <c r="B579">
        <v>11463805.69481104</v>
      </c>
      <c r="C579">
        <v>2185333.345885626</v>
      </c>
      <c r="D579">
        <v>2588765.309560678</v>
      </c>
      <c r="E579">
        <v>2695757.454187187</v>
      </c>
      <c r="F579">
        <v>1113653.390757839</v>
      </c>
      <c r="G579">
        <v>2880296.194419713</v>
      </c>
    </row>
    <row r="580" spans="1:7">
      <c r="A580">
        <v>578</v>
      </c>
      <c r="B580">
        <v>11463801.679884</v>
      </c>
      <c r="C580">
        <v>2184717.390907528</v>
      </c>
      <c r="D580">
        <v>2588905.090235178</v>
      </c>
      <c r="E580">
        <v>2695711.077610854</v>
      </c>
      <c r="F580">
        <v>1114054.106821388</v>
      </c>
      <c r="G580">
        <v>2880414.01430905</v>
      </c>
    </row>
    <row r="581" spans="1:7">
      <c r="A581">
        <v>579</v>
      </c>
      <c r="B581">
        <v>11463802.9555277</v>
      </c>
      <c r="C581">
        <v>2184691.228313202</v>
      </c>
      <c r="D581">
        <v>2588902.261090779</v>
      </c>
      <c r="E581">
        <v>2695710.112360182</v>
      </c>
      <c r="F581">
        <v>1114080.831451041</v>
      </c>
      <c r="G581">
        <v>2880418.522312495</v>
      </c>
    </row>
    <row r="582" spans="1:7">
      <c r="A582">
        <v>580</v>
      </c>
      <c r="B582">
        <v>11463802.16321789</v>
      </c>
      <c r="C582">
        <v>2184538.73891212</v>
      </c>
      <c r="D582">
        <v>2588980.023330366</v>
      </c>
      <c r="E582">
        <v>2695693.285334032</v>
      </c>
      <c r="F582">
        <v>1114135.256610305</v>
      </c>
      <c r="G582">
        <v>2880454.85903107</v>
      </c>
    </row>
    <row r="583" spans="1:7">
      <c r="A583">
        <v>581</v>
      </c>
      <c r="B583">
        <v>11463802.64903124</v>
      </c>
      <c r="C583">
        <v>2185228.119748225</v>
      </c>
      <c r="D583">
        <v>2588854.857073656</v>
      </c>
      <c r="E583">
        <v>2695740.978129314</v>
      </c>
      <c r="F583">
        <v>1113653.089088036</v>
      </c>
      <c r="G583">
        <v>2880325.604992008</v>
      </c>
    </row>
    <row r="584" spans="1:7">
      <c r="A584">
        <v>582</v>
      </c>
      <c r="B584">
        <v>11463803.47710764</v>
      </c>
      <c r="C584">
        <v>2184795.872706104</v>
      </c>
      <c r="D584">
        <v>2588854.95655881</v>
      </c>
      <c r="E584">
        <v>2695721.083887371</v>
      </c>
      <c r="F584">
        <v>1114036.059027343</v>
      </c>
      <c r="G584">
        <v>2880395.504928008</v>
      </c>
    </row>
    <row r="585" spans="1:7">
      <c r="A585">
        <v>583</v>
      </c>
      <c r="B585">
        <v>11463800.5349836</v>
      </c>
      <c r="C585">
        <v>2184723.143644357</v>
      </c>
      <c r="D585">
        <v>2588884.57783294</v>
      </c>
      <c r="E585">
        <v>2695713.658710567</v>
      </c>
      <c r="F585">
        <v>1114068.058133111</v>
      </c>
      <c r="G585">
        <v>2880411.096662628</v>
      </c>
    </row>
    <row r="586" spans="1:7">
      <c r="A586">
        <v>584</v>
      </c>
      <c r="B586">
        <v>11463801.64335356</v>
      </c>
      <c r="C586">
        <v>2184455.63909266</v>
      </c>
      <c r="D586">
        <v>2588916.802900347</v>
      </c>
      <c r="E586">
        <v>2695697.323450201</v>
      </c>
      <c r="F586">
        <v>1114272.703920497</v>
      </c>
      <c r="G586">
        <v>2880459.173989851</v>
      </c>
    </row>
    <row r="587" spans="1:7">
      <c r="A587">
        <v>585</v>
      </c>
      <c r="B587">
        <v>11463798.82466703</v>
      </c>
      <c r="C587">
        <v>2184897.45965527</v>
      </c>
      <c r="D587">
        <v>2588837.188832854</v>
      </c>
      <c r="E587">
        <v>2695727.56466895</v>
      </c>
      <c r="F587">
        <v>1113961.059699342</v>
      </c>
      <c r="G587">
        <v>2880375.551810617</v>
      </c>
    </row>
    <row r="588" spans="1:7">
      <c r="A588">
        <v>586</v>
      </c>
      <c r="B588">
        <v>11463800.34861934</v>
      </c>
      <c r="C588">
        <v>2184895.42153855</v>
      </c>
      <c r="D588">
        <v>2588854.000025083</v>
      </c>
      <c r="E588">
        <v>2695725.486750812</v>
      </c>
      <c r="F588">
        <v>1113946.699688009</v>
      </c>
      <c r="G588">
        <v>2880378.740616885</v>
      </c>
    </row>
    <row r="589" spans="1:7">
      <c r="A589">
        <v>587</v>
      </c>
      <c r="B589">
        <v>11463796.18363792</v>
      </c>
      <c r="C589">
        <v>2184816.07344105</v>
      </c>
      <c r="D589">
        <v>2588790.189603074</v>
      </c>
      <c r="E589">
        <v>2695729.338858416</v>
      </c>
      <c r="F589">
        <v>1114078.376909784</v>
      </c>
      <c r="G589">
        <v>2880382.204825601</v>
      </c>
    </row>
    <row r="590" spans="1:7">
      <c r="A590">
        <v>588</v>
      </c>
      <c r="B590">
        <v>11463798.37203017</v>
      </c>
      <c r="C590">
        <v>2183937.21310511</v>
      </c>
      <c r="D590">
        <v>2588974.773320596</v>
      </c>
      <c r="E590">
        <v>2695665.576681303</v>
      </c>
      <c r="F590">
        <v>1114670.968334399</v>
      </c>
      <c r="G590">
        <v>2880549.840588766</v>
      </c>
    </row>
    <row r="591" spans="1:7">
      <c r="A591">
        <v>589</v>
      </c>
      <c r="B591">
        <v>11463798.35629581</v>
      </c>
      <c r="C591">
        <v>2184882.510198946</v>
      </c>
      <c r="D591">
        <v>2588754.804854139</v>
      </c>
      <c r="E591">
        <v>2695737.009846405</v>
      </c>
      <c r="F591">
        <v>1114056.806956275</v>
      </c>
      <c r="G591">
        <v>2880367.224440049</v>
      </c>
    </row>
    <row r="592" spans="1:7">
      <c r="A592">
        <v>590</v>
      </c>
      <c r="B592">
        <v>11463796.66350769</v>
      </c>
      <c r="C592">
        <v>2184776.982865731</v>
      </c>
      <c r="D592">
        <v>2588743.205419934</v>
      </c>
      <c r="E592">
        <v>2695733.492799883</v>
      </c>
      <c r="F592">
        <v>1114160.982750554</v>
      </c>
      <c r="G592">
        <v>2880381.999671584</v>
      </c>
    </row>
    <row r="593" spans="1:7">
      <c r="A593">
        <v>591</v>
      </c>
      <c r="B593">
        <v>11463796.89884719</v>
      </c>
      <c r="C593">
        <v>2184566.182124698</v>
      </c>
      <c r="D593">
        <v>2588839.309588277</v>
      </c>
      <c r="E593">
        <v>2695711.656765223</v>
      </c>
      <c r="F593">
        <v>1114250.953868692</v>
      </c>
      <c r="G593">
        <v>2880428.796500301</v>
      </c>
    </row>
    <row r="594" spans="1:7">
      <c r="A594">
        <v>592</v>
      </c>
      <c r="B594">
        <v>11463796.53187134</v>
      </c>
      <c r="C594">
        <v>2185497.705969671</v>
      </c>
      <c r="D594">
        <v>2588764.461121025</v>
      </c>
      <c r="E594">
        <v>2695764.216645189</v>
      </c>
      <c r="F594">
        <v>1113503.193029691</v>
      </c>
      <c r="G594">
        <v>2880266.955105769</v>
      </c>
    </row>
    <row r="595" spans="1:7">
      <c r="A595">
        <v>593</v>
      </c>
      <c r="B595">
        <v>11463796.85201634</v>
      </c>
      <c r="C595">
        <v>2184861.588324511</v>
      </c>
      <c r="D595">
        <v>2588825.05337063</v>
      </c>
      <c r="E595">
        <v>2695727.177907624</v>
      </c>
      <c r="F595">
        <v>1114003.069060042</v>
      </c>
      <c r="G595">
        <v>2880379.96335353</v>
      </c>
    </row>
    <row r="596" spans="1:7">
      <c r="A596">
        <v>594</v>
      </c>
      <c r="B596">
        <v>11463795.8360671</v>
      </c>
      <c r="C596">
        <v>2184709.404818279</v>
      </c>
      <c r="D596">
        <v>2588793.589536218</v>
      </c>
      <c r="E596">
        <v>2695723.94221211</v>
      </c>
      <c r="F596">
        <v>1114169.189067179</v>
      </c>
      <c r="G596">
        <v>2880399.710433318</v>
      </c>
    </row>
    <row r="597" spans="1:7">
      <c r="A597">
        <v>595</v>
      </c>
      <c r="B597">
        <v>11463797.23323883</v>
      </c>
      <c r="C597">
        <v>2184510.265906169</v>
      </c>
      <c r="D597">
        <v>2588862.16718747</v>
      </c>
      <c r="E597">
        <v>2695706.289877747</v>
      </c>
      <c r="F597">
        <v>1114277.16342274</v>
      </c>
      <c r="G597">
        <v>2880441.346844704</v>
      </c>
    </row>
    <row r="598" spans="1:7">
      <c r="A598">
        <v>596</v>
      </c>
      <c r="B598">
        <v>11463796.42381194</v>
      </c>
      <c r="C598">
        <v>2185408.276980216</v>
      </c>
      <c r="D598">
        <v>2588610.196879419</v>
      </c>
      <c r="E598">
        <v>2695779.376352975</v>
      </c>
      <c r="F598">
        <v>1113737.345422011</v>
      </c>
      <c r="G598">
        <v>2880261.228177321</v>
      </c>
    </row>
    <row r="599" spans="1:7">
      <c r="A599">
        <v>597</v>
      </c>
      <c r="B599">
        <v>11463796.58190469</v>
      </c>
      <c r="C599">
        <v>2184742.139915785</v>
      </c>
      <c r="D599">
        <v>2588754.460951102</v>
      </c>
      <c r="E599">
        <v>2695730.482277439</v>
      </c>
      <c r="F599">
        <v>1114179.953416095</v>
      </c>
      <c r="G599">
        <v>2880389.545344272</v>
      </c>
    </row>
    <row r="600" spans="1:7">
      <c r="A600">
        <v>598</v>
      </c>
      <c r="B600">
        <v>11463796.8622576</v>
      </c>
      <c r="C600">
        <v>2184765.9269676</v>
      </c>
      <c r="D600">
        <v>2588764.463187027</v>
      </c>
      <c r="E600">
        <v>2695730.185249106</v>
      </c>
      <c r="F600">
        <v>1114149.00204956</v>
      </c>
      <c r="G600">
        <v>2880387.284804308</v>
      </c>
    </row>
    <row r="601" spans="1:7">
      <c r="A601">
        <v>599</v>
      </c>
      <c r="B601">
        <v>11463795.86817575</v>
      </c>
      <c r="C601">
        <v>2184894.497679357</v>
      </c>
      <c r="D601">
        <v>2588752.710654888</v>
      </c>
      <c r="E601">
        <v>2695737.588548074</v>
      </c>
      <c r="F601">
        <v>1114046.569540914</v>
      </c>
      <c r="G601">
        <v>2880364.501752519</v>
      </c>
    </row>
    <row r="602" spans="1:7">
      <c r="A602">
        <v>600</v>
      </c>
      <c r="B602">
        <v>11463795.86975004</v>
      </c>
      <c r="C602">
        <v>2185132.646811894</v>
      </c>
      <c r="D602">
        <v>2588694.324508425</v>
      </c>
      <c r="E602">
        <v>2695755.932639073</v>
      </c>
      <c r="F602">
        <v>1113894.562108502</v>
      </c>
      <c r="G602">
        <v>2880318.403682147</v>
      </c>
    </row>
    <row r="603" spans="1:7">
      <c r="A603">
        <v>601</v>
      </c>
      <c r="B603">
        <v>11463796.16863291</v>
      </c>
      <c r="C603">
        <v>2184588.058829263</v>
      </c>
      <c r="D603">
        <v>2588805.310646109</v>
      </c>
      <c r="E603">
        <v>2695716.872009619</v>
      </c>
      <c r="F603">
        <v>1114264.495887453</v>
      </c>
      <c r="G603">
        <v>2880421.431260471</v>
      </c>
    </row>
    <row r="604" spans="1:7">
      <c r="A604">
        <v>602</v>
      </c>
      <c r="B604">
        <v>11463795.38385788</v>
      </c>
      <c r="C604">
        <v>2184478.276201127</v>
      </c>
      <c r="D604">
        <v>2588796.670125815</v>
      </c>
      <c r="E604">
        <v>2695712.601455601</v>
      </c>
      <c r="F604">
        <v>1114369.959231775</v>
      </c>
      <c r="G604">
        <v>2880437.876843566</v>
      </c>
    </row>
    <row r="605" spans="1:7">
      <c r="A605">
        <v>603</v>
      </c>
      <c r="B605">
        <v>11463796.22430898</v>
      </c>
      <c r="C605">
        <v>2184524.836843488</v>
      </c>
      <c r="D605">
        <v>2588806.722055498</v>
      </c>
      <c r="E605">
        <v>2695713.553787493</v>
      </c>
      <c r="F605">
        <v>1114319.048673667</v>
      </c>
      <c r="G605">
        <v>2880432.062948839</v>
      </c>
    </row>
    <row r="606" spans="1:7">
      <c r="A606">
        <v>604</v>
      </c>
      <c r="B606">
        <v>11463795.03930419</v>
      </c>
      <c r="C606">
        <v>2184979.746334781</v>
      </c>
      <c r="D606">
        <v>2588725.393525061</v>
      </c>
      <c r="E606">
        <v>2695744.705272763</v>
      </c>
      <c r="F606">
        <v>1113998.075088648</v>
      </c>
      <c r="G606">
        <v>2880347.119082942</v>
      </c>
    </row>
    <row r="607" spans="1:7">
      <c r="A607">
        <v>605</v>
      </c>
      <c r="B607">
        <v>11463795.20481012</v>
      </c>
      <c r="C607">
        <v>2185026.600049622</v>
      </c>
      <c r="D607">
        <v>2588652.381603533</v>
      </c>
      <c r="E607">
        <v>2695756.006887907</v>
      </c>
      <c r="F607">
        <v>1114030.380206175</v>
      </c>
      <c r="G607">
        <v>2880329.836062883</v>
      </c>
    </row>
    <row r="608" spans="1:7">
      <c r="A608">
        <v>606</v>
      </c>
      <c r="B608">
        <v>11463796.60318176</v>
      </c>
      <c r="C608">
        <v>2185145.870506143</v>
      </c>
      <c r="D608">
        <v>2588654.299831014</v>
      </c>
      <c r="E608">
        <v>2695761.461302614</v>
      </c>
      <c r="F608">
        <v>1113924.364674532</v>
      </c>
      <c r="G608">
        <v>2880310.60686746</v>
      </c>
    </row>
    <row r="609" spans="1:7">
      <c r="A609">
        <v>607</v>
      </c>
      <c r="B609">
        <v>11463795.84752413</v>
      </c>
      <c r="C609">
        <v>2184927.519929062</v>
      </c>
      <c r="D609">
        <v>2588754.937183504</v>
      </c>
      <c r="E609">
        <v>2695738.538772054</v>
      </c>
      <c r="F609">
        <v>1114014.142522397</v>
      </c>
      <c r="G609">
        <v>2880360.709117112</v>
      </c>
    </row>
    <row r="610" spans="1:7">
      <c r="A610">
        <v>608</v>
      </c>
      <c r="B610">
        <v>11463796.35725405</v>
      </c>
      <c r="C610">
        <v>2184573.136988457</v>
      </c>
      <c r="D610">
        <v>2588851.614757023</v>
      </c>
      <c r="E610">
        <v>2695710.064500415</v>
      </c>
      <c r="F610">
        <v>1114229.815871361</v>
      </c>
      <c r="G610">
        <v>2880431.725136796</v>
      </c>
    </row>
    <row r="611" spans="1:7">
      <c r="A611">
        <v>609</v>
      </c>
      <c r="B611">
        <v>11463794.81168158</v>
      </c>
      <c r="C611">
        <v>2185083.069923807</v>
      </c>
      <c r="D611">
        <v>2588722.311828901</v>
      </c>
      <c r="E611">
        <v>2695749.892472646</v>
      </c>
      <c r="F611">
        <v>1113909.899066341</v>
      </c>
      <c r="G611">
        <v>2880329.638389886</v>
      </c>
    </row>
    <row r="612" spans="1:7">
      <c r="A612">
        <v>610</v>
      </c>
      <c r="B612">
        <v>11463795.69633274</v>
      </c>
      <c r="C612">
        <v>2184670.854003211</v>
      </c>
      <c r="D612">
        <v>2588755.591634186</v>
      </c>
      <c r="E612">
        <v>2695726.719016611</v>
      </c>
      <c r="F612">
        <v>1114241.554691304</v>
      </c>
      <c r="G612">
        <v>2880400.976987427</v>
      </c>
    </row>
    <row r="613" spans="1:7">
      <c r="A613">
        <v>611</v>
      </c>
      <c r="B613">
        <v>11463794.68979413</v>
      </c>
      <c r="C613">
        <v>2185008.064130636</v>
      </c>
      <c r="D613">
        <v>2588734.749623997</v>
      </c>
      <c r="E613">
        <v>2695744.836479143</v>
      </c>
      <c r="F613">
        <v>1113963.487536652</v>
      </c>
      <c r="G613">
        <v>2880343.5520237</v>
      </c>
    </row>
    <row r="614" spans="1:7">
      <c r="A614">
        <v>612</v>
      </c>
      <c r="B614">
        <v>11463796.06751991</v>
      </c>
      <c r="C614">
        <v>2185033.703352378</v>
      </c>
      <c r="D614">
        <v>2588742.483541751</v>
      </c>
      <c r="E614">
        <v>2695745.113984033</v>
      </c>
      <c r="F614">
        <v>1113933.636880885</v>
      </c>
      <c r="G614">
        <v>2880341.12976086</v>
      </c>
    </row>
    <row r="615" spans="1:7">
      <c r="A615">
        <v>613</v>
      </c>
      <c r="B615">
        <v>11463795.28370237</v>
      </c>
      <c r="C615">
        <v>2185350.464417167</v>
      </c>
      <c r="D615">
        <v>2588682.086979157</v>
      </c>
      <c r="E615">
        <v>2695767.398133655</v>
      </c>
      <c r="F615">
        <v>1113714.325009655</v>
      </c>
      <c r="G615">
        <v>2880281.009162732</v>
      </c>
    </row>
    <row r="616" spans="1:7">
      <c r="A616">
        <v>614</v>
      </c>
      <c r="B616">
        <v>11463795.59049195</v>
      </c>
      <c r="C616">
        <v>2184654.117692699</v>
      </c>
      <c r="D616">
        <v>2588851.985625802</v>
      </c>
      <c r="E616">
        <v>2695713.876580796</v>
      </c>
      <c r="F616">
        <v>1114159.569217019</v>
      </c>
      <c r="G616">
        <v>2880416.041375634</v>
      </c>
    </row>
    <row r="617" spans="1:7">
      <c r="A617">
        <v>615</v>
      </c>
      <c r="B617">
        <v>11463795.07971889</v>
      </c>
      <c r="C617">
        <v>2184770.381548336</v>
      </c>
      <c r="D617">
        <v>2588724.949773755</v>
      </c>
      <c r="E617">
        <v>2695735.071297075</v>
      </c>
      <c r="F617">
        <v>1114183.456781677</v>
      </c>
      <c r="G617">
        <v>2880381.220318047</v>
      </c>
    </row>
    <row r="618" spans="1:7">
      <c r="A618">
        <v>616</v>
      </c>
      <c r="B618">
        <v>11463794.67324959</v>
      </c>
      <c r="C618">
        <v>2185565.384036027</v>
      </c>
      <c r="D618">
        <v>2588650.476916498</v>
      </c>
      <c r="E618">
        <v>2695781.261236361</v>
      </c>
      <c r="F618">
        <v>1113557.145522386</v>
      </c>
      <c r="G618">
        <v>2880240.405538322</v>
      </c>
    </row>
    <row r="619" spans="1:7">
      <c r="A619">
        <v>617</v>
      </c>
      <c r="B619">
        <v>11463795.43380782</v>
      </c>
      <c r="C619">
        <v>2185823.490241071</v>
      </c>
      <c r="D619">
        <v>2588592.785700973</v>
      </c>
      <c r="E619">
        <v>2695800.490890104</v>
      </c>
      <c r="F619">
        <v>1113387.055294044</v>
      </c>
      <c r="G619">
        <v>2880191.611681624</v>
      </c>
    </row>
    <row r="620" spans="1:7">
      <c r="A620">
        <v>618</v>
      </c>
      <c r="B620">
        <v>11463797.95001549</v>
      </c>
      <c r="C620">
        <v>2185676.534512197</v>
      </c>
      <c r="D620">
        <v>2588566.157810389</v>
      </c>
      <c r="E620">
        <v>2695797.177717205</v>
      </c>
      <c r="F620">
        <v>1113547.646957225</v>
      </c>
      <c r="G620">
        <v>2880210.433018474</v>
      </c>
    </row>
    <row r="621" spans="1:7">
      <c r="A621">
        <v>619</v>
      </c>
      <c r="B621">
        <v>11463795.52355364</v>
      </c>
      <c r="C621">
        <v>2185592.125356393</v>
      </c>
      <c r="D621">
        <v>2588679.677776701</v>
      </c>
      <c r="E621">
        <v>2695778.970853822</v>
      </c>
      <c r="F621">
        <v>1113504.54975413</v>
      </c>
      <c r="G621">
        <v>2880240.199812591</v>
      </c>
    </row>
    <row r="622" spans="1:7">
      <c r="A622">
        <v>620</v>
      </c>
      <c r="B622">
        <v>11463795.65948006</v>
      </c>
      <c r="C622">
        <v>2185696.319383726</v>
      </c>
      <c r="D622">
        <v>2588670.629074134</v>
      </c>
      <c r="E622">
        <v>2695784.847885099</v>
      </c>
      <c r="F622">
        <v>1113421.392346229</v>
      </c>
      <c r="G622">
        <v>2880222.470790872</v>
      </c>
    </row>
    <row r="623" spans="1:7">
      <c r="A623">
        <v>621</v>
      </c>
      <c r="B623">
        <v>11463795.69571768</v>
      </c>
      <c r="C623">
        <v>2185620.43242711</v>
      </c>
      <c r="D623">
        <v>2588625.209694589</v>
      </c>
      <c r="E623">
        <v>2695787.068223091</v>
      </c>
      <c r="F623">
        <v>1113534.896781835</v>
      </c>
      <c r="G623">
        <v>2880228.088591053</v>
      </c>
    </row>
    <row r="624" spans="1:7">
      <c r="A624">
        <v>622</v>
      </c>
      <c r="B624">
        <v>11463794.67313737</v>
      </c>
      <c r="C624">
        <v>2186218.93721333</v>
      </c>
      <c r="D624">
        <v>2588490.558578069</v>
      </c>
      <c r="E624">
        <v>2695831.561187872</v>
      </c>
      <c r="F624">
        <v>1113141.449876128</v>
      </c>
      <c r="G624">
        <v>2880112.166281976</v>
      </c>
    </row>
    <row r="625" spans="1:7">
      <c r="A625">
        <v>623</v>
      </c>
      <c r="B625">
        <v>11463796.0782814</v>
      </c>
      <c r="C625">
        <v>2186001.759215206</v>
      </c>
      <c r="D625">
        <v>2588542.617876654</v>
      </c>
      <c r="E625">
        <v>2695815.141807575</v>
      </c>
      <c r="F625">
        <v>1113282.237154261</v>
      </c>
      <c r="G625">
        <v>2880154.322227707</v>
      </c>
    </row>
    <row r="626" spans="1:7">
      <c r="A626">
        <v>624</v>
      </c>
      <c r="B626">
        <v>11463796.92685359</v>
      </c>
      <c r="C626">
        <v>2185918.208835366</v>
      </c>
      <c r="D626">
        <v>2588604.003435916</v>
      </c>
      <c r="E626">
        <v>2695803.695970652</v>
      </c>
      <c r="F626">
        <v>1113295.111517914</v>
      </c>
      <c r="G626">
        <v>2880175.907093743</v>
      </c>
    </row>
    <row r="627" spans="1:7">
      <c r="A627">
        <v>625</v>
      </c>
      <c r="B627">
        <v>11463795.37454082</v>
      </c>
      <c r="C627">
        <v>2186343.068161041</v>
      </c>
      <c r="D627">
        <v>2588463.931792493</v>
      </c>
      <c r="E627">
        <v>2695840.71934867</v>
      </c>
      <c r="F627">
        <v>1113059.327435877</v>
      </c>
      <c r="G627">
        <v>2880088.327802742</v>
      </c>
    </row>
    <row r="628" spans="1:7">
      <c r="A628">
        <v>626</v>
      </c>
      <c r="B628">
        <v>11463795.75354841</v>
      </c>
      <c r="C628">
        <v>2186214.15628755</v>
      </c>
      <c r="D628">
        <v>2588416.307602708</v>
      </c>
      <c r="E628">
        <v>2695840.833496912</v>
      </c>
      <c r="F628">
        <v>1113220.701263933</v>
      </c>
      <c r="G628">
        <v>2880103.754897309</v>
      </c>
    </row>
    <row r="629" spans="1:7">
      <c r="A629">
        <v>627</v>
      </c>
      <c r="B629">
        <v>11463795.59543897</v>
      </c>
      <c r="C629">
        <v>2186035.891926143</v>
      </c>
      <c r="D629">
        <v>2588531.710005172</v>
      </c>
      <c r="E629">
        <v>2695818.073324224</v>
      </c>
      <c r="F629">
        <v>1113262.635274785</v>
      </c>
      <c r="G629">
        <v>2880147.284908648</v>
      </c>
    </row>
    <row r="630" spans="1:7">
      <c r="A630">
        <v>628</v>
      </c>
      <c r="B630">
        <v>11463796.40587547</v>
      </c>
      <c r="C630">
        <v>2186408.885128764</v>
      </c>
      <c r="D630">
        <v>2588488.639950616</v>
      </c>
      <c r="E630">
        <v>2695840.64972778</v>
      </c>
      <c r="F630">
        <v>1112976.534448158</v>
      </c>
      <c r="G630">
        <v>2880081.696620149</v>
      </c>
    </row>
    <row r="631" spans="1:7">
      <c r="A631">
        <v>629</v>
      </c>
      <c r="B631">
        <v>11463794.30049823</v>
      </c>
      <c r="C631">
        <v>2186289.071492407</v>
      </c>
      <c r="D631">
        <v>2588497.73607854</v>
      </c>
      <c r="E631">
        <v>2695833.960376773</v>
      </c>
      <c r="F631">
        <v>1113072.115977893</v>
      </c>
      <c r="G631">
        <v>2880101.416572621</v>
      </c>
    </row>
    <row r="632" spans="1:7">
      <c r="A632">
        <v>630</v>
      </c>
      <c r="B632">
        <v>11463796.66883098</v>
      </c>
      <c r="C632">
        <v>2186938.340625006</v>
      </c>
      <c r="D632">
        <v>2588373.46527555</v>
      </c>
      <c r="E632">
        <v>2695879.792001719</v>
      </c>
      <c r="F632">
        <v>1112624.660520723</v>
      </c>
      <c r="G632">
        <v>2879980.410407984</v>
      </c>
    </row>
    <row r="633" spans="1:7">
      <c r="A633">
        <v>631</v>
      </c>
      <c r="B633">
        <v>11463794.03682746</v>
      </c>
      <c r="C633">
        <v>2186443.798219004</v>
      </c>
      <c r="D633">
        <v>2588438.875396021</v>
      </c>
      <c r="E633">
        <v>2695848.410447536</v>
      </c>
      <c r="F633">
        <v>1112994.569346754</v>
      </c>
      <c r="G633">
        <v>2880068.383418148</v>
      </c>
    </row>
    <row r="634" spans="1:7">
      <c r="A634">
        <v>632</v>
      </c>
      <c r="B634">
        <v>11463796.28407202</v>
      </c>
      <c r="C634">
        <v>2186391.664960497</v>
      </c>
      <c r="D634">
        <v>2588458.198293359</v>
      </c>
      <c r="E634">
        <v>2695843.977586559</v>
      </c>
      <c r="F634">
        <v>1113023.563285514</v>
      </c>
      <c r="G634">
        <v>2880078.87994609</v>
      </c>
    </row>
    <row r="635" spans="1:7">
      <c r="A635">
        <v>633</v>
      </c>
      <c r="B635">
        <v>11463794.36395568</v>
      </c>
      <c r="C635">
        <v>2186191.386987439</v>
      </c>
      <c r="D635">
        <v>2588512.957218866</v>
      </c>
      <c r="E635">
        <v>2695827.422338683</v>
      </c>
      <c r="F635">
        <v>1113142.612147993</v>
      </c>
      <c r="G635">
        <v>2880119.985262697</v>
      </c>
    </row>
    <row r="636" spans="1:7">
      <c r="A636">
        <v>634</v>
      </c>
      <c r="B636">
        <v>11463794.85495022</v>
      </c>
      <c r="C636">
        <v>2186568.739129588</v>
      </c>
      <c r="D636">
        <v>2588427.388531849</v>
      </c>
      <c r="E636">
        <v>2695855.722184489</v>
      </c>
      <c r="F636">
        <v>1112895.859397757</v>
      </c>
      <c r="G636">
        <v>2880047.145706534</v>
      </c>
    </row>
    <row r="637" spans="1:7">
      <c r="A637">
        <v>635</v>
      </c>
      <c r="B637">
        <v>11463793.78111291</v>
      </c>
      <c r="C637">
        <v>2186257.598481646</v>
      </c>
      <c r="D637">
        <v>2588452.311522599</v>
      </c>
      <c r="E637">
        <v>2695838.119979496</v>
      </c>
      <c r="F637">
        <v>1113145.51254072</v>
      </c>
      <c r="G637">
        <v>2880100.238588452</v>
      </c>
    </row>
    <row r="638" spans="1:7">
      <c r="A638">
        <v>636</v>
      </c>
      <c r="B638">
        <v>11463793.55146178</v>
      </c>
      <c r="C638">
        <v>2186144.274038186</v>
      </c>
      <c r="D638">
        <v>2588466.630085806</v>
      </c>
      <c r="E638">
        <v>2695831.088225951</v>
      </c>
      <c r="F638">
        <v>1113231.159247373</v>
      </c>
      <c r="G638">
        <v>2880120.399864465</v>
      </c>
    </row>
    <row r="639" spans="1:7">
      <c r="A639">
        <v>637</v>
      </c>
      <c r="B639">
        <v>11463793.35831381</v>
      </c>
      <c r="C639">
        <v>2186042.769058703</v>
      </c>
      <c r="D639">
        <v>2588490.08727723</v>
      </c>
      <c r="E639">
        <v>2695823.411079425</v>
      </c>
      <c r="F639">
        <v>1113296.951474639</v>
      </c>
      <c r="G639">
        <v>2880140.139423812</v>
      </c>
    </row>
    <row r="640" spans="1:7">
      <c r="A640">
        <v>638</v>
      </c>
      <c r="B640">
        <v>11463793.23723242</v>
      </c>
      <c r="C640">
        <v>2185955.740334217</v>
      </c>
      <c r="D640">
        <v>2588517.295345022</v>
      </c>
      <c r="E640">
        <v>2695815.989366135</v>
      </c>
      <c r="F640">
        <v>1113346.645260947</v>
      </c>
      <c r="G640">
        <v>2880157.566926099</v>
      </c>
    </row>
    <row r="641" spans="1:7">
      <c r="A641">
        <v>639</v>
      </c>
      <c r="B641">
        <v>11463793.60240794</v>
      </c>
      <c r="C641">
        <v>2185846.05103732</v>
      </c>
      <c r="D641">
        <v>2588566.420643723</v>
      </c>
      <c r="E641">
        <v>2695804.693263362</v>
      </c>
      <c r="F641">
        <v>1113393.686407423</v>
      </c>
      <c r="G641">
        <v>2880182.751056109</v>
      </c>
    </row>
    <row r="642" spans="1:7">
      <c r="A642">
        <v>640</v>
      </c>
      <c r="B642">
        <v>11463793.56220606</v>
      </c>
      <c r="C642">
        <v>2185932.619907061</v>
      </c>
      <c r="D642">
        <v>2588550.788473762</v>
      </c>
      <c r="E642">
        <v>2695810.757397252</v>
      </c>
      <c r="F642">
        <v>1113333.600543491</v>
      </c>
      <c r="G642">
        <v>2880165.795884489</v>
      </c>
    </row>
    <row r="643" spans="1:7">
      <c r="A643">
        <v>641</v>
      </c>
      <c r="B643">
        <v>11463793.57586509</v>
      </c>
      <c r="C643">
        <v>2185987.170077915</v>
      </c>
      <c r="D643">
        <v>2588460.41950132</v>
      </c>
      <c r="E643">
        <v>2695824.557755971</v>
      </c>
      <c r="F643">
        <v>1113377.068793587</v>
      </c>
      <c r="G643">
        <v>2880144.359736294</v>
      </c>
    </row>
    <row r="644" spans="1:7">
      <c r="A644">
        <v>642</v>
      </c>
      <c r="B644">
        <v>11463793.10633592</v>
      </c>
      <c r="C644">
        <v>2185902.729406667</v>
      </c>
      <c r="D644">
        <v>2588524.739963722</v>
      </c>
      <c r="E644">
        <v>2695812.576444224</v>
      </c>
      <c r="F644">
        <v>1113385.835801951</v>
      </c>
      <c r="G644">
        <v>2880167.224719353</v>
      </c>
    </row>
    <row r="645" spans="1:7">
      <c r="A645">
        <v>643</v>
      </c>
      <c r="B645">
        <v>11463793.62873514</v>
      </c>
      <c r="C645">
        <v>2185882.266180896</v>
      </c>
      <c r="D645">
        <v>2588502.941178792</v>
      </c>
      <c r="E645">
        <v>2695814.40091458</v>
      </c>
      <c r="F645">
        <v>1113426.095979334</v>
      </c>
      <c r="G645">
        <v>2880167.924481538</v>
      </c>
    </row>
    <row r="646" spans="1:7">
      <c r="A646">
        <v>644</v>
      </c>
      <c r="B646">
        <v>11463792.94833968</v>
      </c>
      <c r="C646">
        <v>2185961.486070783</v>
      </c>
      <c r="D646">
        <v>2588524.644226536</v>
      </c>
      <c r="E646">
        <v>2695815.299986026</v>
      </c>
      <c r="F646">
        <v>1113333.761696615</v>
      </c>
      <c r="G646">
        <v>2880157.756359722</v>
      </c>
    </row>
    <row r="647" spans="1:7">
      <c r="A647">
        <v>645</v>
      </c>
      <c r="B647">
        <v>11463794.30817991</v>
      </c>
      <c r="C647">
        <v>2186457.733733046</v>
      </c>
      <c r="D647">
        <v>2588476.111632258</v>
      </c>
      <c r="E647">
        <v>2695844.473873068</v>
      </c>
      <c r="F647">
        <v>1112945.684946187</v>
      </c>
      <c r="G647">
        <v>2880070.303995351</v>
      </c>
    </row>
    <row r="648" spans="1:7">
      <c r="A648">
        <v>646</v>
      </c>
      <c r="B648">
        <v>11463793.36402523</v>
      </c>
      <c r="C648">
        <v>2185952.513822469</v>
      </c>
      <c r="D648">
        <v>2588513.15667265</v>
      </c>
      <c r="E648">
        <v>2695816.368271461</v>
      </c>
      <c r="F648">
        <v>1113353.704615375</v>
      </c>
      <c r="G648">
        <v>2880157.620643273</v>
      </c>
    </row>
    <row r="649" spans="1:7">
      <c r="A649">
        <v>647</v>
      </c>
      <c r="B649">
        <v>11463793.11945196</v>
      </c>
      <c r="C649">
        <v>2185837.330873189</v>
      </c>
      <c r="D649">
        <v>2588532.119826269</v>
      </c>
      <c r="E649">
        <v>2695808.60763873</v>
      </c>
      <c r="F649">
        <v>1113436.394070369</v>
      </c>
      <c r="G649">
        <v>2880178.6670434</v>
      </c>
    </row>
    <row r="650" spans="1:7">
      <c r="A650">
        <v>648</v>
      </c>
      <c r="B650">
        <v>11463792.64126007</v>
      </c>
      <c r="C650">
        <v>2185855.761708368</v>
      </c>
      <c r="D650">
        <v>2588554.222122521</v>
      </c>
      <c r="E650">
        <v>2695806.667280441</v>
      </c>
      <c r="F650">
        <v>1113396.870144075</v>
      </c>
      <c r="G650">
        <v>2880179.120004661</v>
      </c>
    </row>
    <row r="651" spans="1:7">
      <c r="A651">
        <v>649</v>
      </c>
      <c r="B651">
        <v>11463793.20210841</v>
      </c>
      <c r="C651">
        <v>2185689.093775151</v>
      </c>
      <c r="D651">
        <v>2588615.170888015</v>
      </c>
      <c r="E651">
        <v>2695791.410518114</v>
      </c>
      <c r="F651">
        <v>1113483.519040338</v>
      </c>
      <c r="G651">
        <v>2880214.007886798</v>
      </c>
    </row>
    <row r="652" spans="1:7">
      <c r="A652">
        <v>650</v>
      </c>
      <c r="B652">
        <v>11463792.86757045</v>
      </c>
      <c r="C652">
        <v>2185774.378038934</v>
      </c>
      <c r="D652">
        <v>2588570.380964629</v>
      </c>
      <c r="E652">
        <v>2695800.923381696</v>
      </c>
      <c r="F652">
        <v>1113452.808793764</v>
      </c>
      <c r="G652">
        <v>2880194.376391424</v>
      </c>
    </row>
    <row r="653" spans="1:7">
      <c r="A653">
        <v>651</v>
      </c>
      <c r="B653">
        <v>11463792.58396807</v>
      </c>
      <c r="C653">
        <v>2185709.01006051</v>
      </c>
      <c r="D653">
        <v>2588596.725140205</v>
      </c>
      <c r="E653">
        <v>2695794.503370268</v>
      </c>
      <c r="F653">
        <v>1113483.540923786</v>
      </c>
      <c r="G653">
        <v>2880208.804473297</v>
      </c>
    </row>
    <row r="654" spans="1:7">
      <c r="A654">
        <v>652</v>
      </c>
      <c r="B654">
        <v>11463792.44641824</v>
      </c>
      <c r="C654">
        <v>2185687.329611448</v>
      </c>
      <c r="D654">
        <v>2588581.347466717</v>
      </c>
      <c r="E654">
        <v>2695795.421352293</v>
      </c>
      <c r="F654">
        <v>1113517.946288059</v>
      </c>
      <c r="G654">
        <v>2880210.401699722</v>
      </c>
    </row>
    <row r="655" spans="1:7">
      <c r="A655">
        <v>653</v>
      </c>
      <c r="B655">
        <v>11463792.37877155</v>
      </c>
      <c r="C655">
        <v>2185853.219981499</v>
      </c>
      <c r="D655">
        <v>2588520.96715128</v>
      </c>
      <c r="E655">
        <v>2695810.666245944</v>
      </c>
      <c r="F655">
        <v>1113431.443631073</v>
      </c>
      <c r="G655">
        <v>2880176.081761757</v>
      </c>
    </row>
    <row r="656" spans="1:7">
      <c r="A656">
        <v>654</v>
      </c>
      <c r="B656">
        <v>11463792.31487681</v>
      </c>
      <c r="C656">
        <v>2185915.385720886</v>
      </c>
      <c r="D656">
        <v>2588509.167202699</v>
      </c>
      <c r="E656">
        <v>2695815.051889879</v>
      </c>
      <c r="F656">
        <v>1113388.416807736</v>
      </c>
      <c r="G656">
        <v>2880164.293255609</v>
      </c>
    </row>
    <row r="657" spans="1:7">
      <c r="A657">
        <v>655</v>
      </c>
      <c r="B657">
        <v>11463792.48024248</v>
      </c>
      <c r="C657">
        <v>2185631.086468916</v>
      </c>
      <c r="D657">
        <v>2588543.147981686</v>
      </c>
      <c r="E657">
        <v>2695797.690817243</v>
      </c>
      <c r="F657">
        <v>1113605.477519052</v>
      </c>
      <c r="G657">
        <v>2880215.07745558</v>
      </c>
    </row>
    <row r="658" spans="1:7">
      <c r="A658">
        <v>656</v>
      </c>
      <c r="B658">
        <v>11463792.16185878</v>
      </c>
      <c r="C658">
        <v>2186004.018755588</v>
      </c>
      <c r="D658">
        <v>2588495.372555483</v>
      </c>
      <c r="E658">
        <v>2695820.871880046</v>
      </c>
      <c r="F658">
        <v>1113323.771812091</v>
      </c>
      <c r="G658">
        <v>2880148.126855568</v>
      </c>
    </row>
    <row r="659" spans="1:7">
      <c r="A659">
        <v>657</v>
      </c>
      <c r="B659">
        <v>11463792.04866064</v>
      </c>
      <c r="C659">
        <v>2185771.116223622</v>
      </c>
      <c r="D659">
        <v>2588528.44833574</v>
      </c>
      <c r="E659">
        <v>2695805.933788218</v>
      </c>
      <c r="F659">
        <v>1113495.802149318</v>
      </c>
      <c r="G659">
        <v>2880190.748163739</v>
      </c>
    </row>
    <row r="660" spans="1:7">
      <c r="A660">
        <v>658</v>
      </c>
      <c r="B660">
        <v>11463792.21360276</v>
      </c>
      <c r="C660">
        <v>2185894.569968568</v>
      </c>
      <c r="D660">
        <v>2588489.698941089</v>
      </c>
      <c r="E660">
        <v>2695816.535421541</v>
      </c>
      <c r="F660">
        <v>1113426.154834401</v>
      </c>
      <c r="G660">
        <v>2880165.254437158</v>
      </c>
    </row>
    <row r="661" spans="1:7">
      <c r="A661">
        <v>659</v>
      </c>
      <c r="B661">
        <v>11463792.10114518</v>
      </c>
      <c r="C661">
        <v>2185581.486859979</v>
      </c>
      <c r="D661">
        <v>2588545.264781594</v>
      </c>
      <c r="E661">
        <v>2695794.963878563</v>
      </c>
      <c r="F661">
        <v>1113646.002766727</v>
      </c>
      <c r="G661">
        <v>2880224.382858314</v>
      </c>
    </row>
    <row r="662" spans="1:7">
      <c r="A662">
        <v>660</v>
      </c>
      <c r="B662">
        <v>11463792.18024943</v>
      </c>
      <c r="C662">
        <v>2185649.363162552</v>
      </c>
      <c r="D662">
        <v>2588553.989970924</v>
      </c>
      <c r="E662">
        <v>2695797.136093663</v>
      </c>
      <c r="F662">
        <v>1113577.784552788</v>
      </c>
      <c r="G662">
        <v>2880213.9064695</v>
      </c>
    </row>
    <row r="663" spans="1:7">
      <c r="A663">
        <v>661</v>
      </c>
      <c r="B663">
        <v>11463792.02004385</v>
      </c>
      <c r="C663">
        <v>2185738.065247491</v>
      </c>
      <c r="D663">
        <v>2588564.800503404</v>
      </c>
      <c r="E663">
        <v>2695799.861267404</v>
      </c>
      <c r="F663">
        <v>1113488.069723871</v>
      </c>
      <c r="G663">
        <v>2880201.223301677</v>
      </c>
    </row>
    <row r="664" spans="1:7">
      <c r="A664">
        <v>662</v>
      </c>
      <c r="B664">
        <v>11463792.06541973</v>
      </c>
      <c r="C664">
        <v>2185753.153009864</v>
      </c>
      <c r="D664">
        <v>2588559.422034935</v>
      </c>
      <c r="E664">
        <v>2695801.205649514</v>
      </c>
      <c r="F664">
        <v>1113479.997937931</v>
      </c>
      <c r="G664">
        <v>2880198.286787489</v>
      </c>
    </row>
    <row r="665" spans="1:7">
      <c r="A665">
        <v>663</v>
      </c>
      <c r="B665">
        <v>11463792.78544949</v>
      </c>
      <c r="C665">
        <v>2186200.922778806</v>
      </c>
      <c r="D665">
        <v>2588519.174748525</v>
      </c>
      <c r="E665">
        <v>2695827.050012276</v>
      </c>
      <c r="F665">
        <v>1113125.439521226</v>
      </c>
      <c r="G665">
        <v>2880120.19838866</v>
      </c>
    </row>
    <row r="666" spans="1:7">
      <c r="A666">
        <v>664</v>
      </c>
      <c r="B666">
        <v>11463792.22825827</v>
      </c>
      <c r="C666">
        <v>2185669.710236363</v>
      </c>
      <c r="D666">
        <v>2588585.904577887</v>
      </c>
      <c r="E666">
        <v>2695794.036370853</v>
      </c>
      <c r="F666">
        <v>1113527.150477569</v>
      </c>
      <c r="G666">
        <v>2880215.426595599</v>
      </c>
    </row>
    <row r="667" spans="1:7">
      <c r="A667">
        <v>665</v>
      </c>
      <c r="B667">
        <v>11463792.05971123</v>
      </c>
      <c r="C667">
        <v>2185676.71191105</v>
      </c>
      <c r="D667">
        <v>2588593.577684824</v>
      </c>
      <c r="E667">
        <v>2695793.338844339</v>
      </c>
      <c r="F667">
        <v>1113512.640327811</v>
      </c>
      <c r="G667">
        <v>2880215.790943206</v>
      </c>
    </row>
    <row r="668" spans="1:7">
      <c r="A668">
        <v>666</v>
      </c>
      <c r="B668">
        <v>11463792.10213392</v>
      </c>
      <c r="C668">
        <v>2185756.65964612</v>
      </c>
      <c r="D668">
        <v>2588550.200055446</v>
      </c>
      <c r="E668">
        <v>2695802.542446817</v>
      </c>
      <c r="F668">
        <v>1113486.708973087</v>
      </c>
      <c r="G668">
        <v>2880195.991012449</v>
      </c>
    </row>
    <row r="669" spans="1:7">
      <c r="A669">
        <v>667</v>
      </c>
      <c r="B669">
        <v>11463792.17697227</v>
      </c>
      <c r="C669">
        <v>2185711.116927479</v>
      </c>
      <c r="D669">
        <v>2588518.066588862</v>
      </c>
      <c r="E669">
        <v>2695804.443277625</v>
      </c>
      <c r="F669">
        <v>1113559.025125017</v>
      </c>
      <c r="G669">
        <v>2880199.525053288</v>
      </c>
    </row>
    <row r="670" spans="1:7">
      <c r="A670">
        <v>668</v>
      </c>
      <c r="B670">
        <v>11463792.1865265</v>
      </c>
      <c r="C670">
        <v>2185648.433794359</v>
      </c>
      <c r="D670">
        <v>2588601.993414201</v>
      </c>
      <c r="E670">
        <v>2695791.091387657</v>
      </c>
      <c r="F670">
        <v>1113530.208020256</v>
      </c>
      <c r="G670">
        <v>2880220.459910029</v>
      </c>
    </row>
    <row r="671" spans="1:7">
      <c r="A671">
        <v>669</v>
      </c>
      <c r="B671">
        <v>11463792.50411433</v>
      </c>
      <c r="C671">
        <v>2185733.108530006</v>
      </c>
      <c r="D671">
        <v>2588606.440537142</v>
      </c>
      <c r="E671">
        <v>2695794.436440607</v>
      </c>
      <c r="F671">
        <v>1113450.319600885</v>
      </c>
      <c r="G671">
        <v>2880208.199005691</v>
      </c>
    </row>
    <row r="672" spans="1:7">
      <c r="A672">
        <v>670</v>
      </c>
      <c r="B672">
        <v>11463791.98416881</v>
      </c>
      <c r="C672">
        <v>2185705.626965302</v>
      </c>
      <c r="D672">
        <v>2588558.33890428</v>
      </c>
      <c r="E672">
        <v>2695799.14702444</v>
      </c>
      <c r="F672">
        <v>1113523.31950148</v>
      </c>
      <c r="G672">
        <v>2880205.551773313</v>
      </c>
    </row>
    <row r="673" spans="1:7">
      <c r="A673">
        <v>671</v>
      </c>
      <c r="B673">
        <v>11463792.17695058</v>
      </c>
      <c r="C673">
        <v>2185477.784400823</v>
      </c>
      <c r="D673">
        <v>2588618.086998133</v>
      </c>
      <c r="E673">
        <v>2695781.152155952</v>
      </c>
      <c r="F673">
        <v>1113664.750039</v>
      </c>
      <c r="G673">
        <v>2880250.403356676</v>
      </c>
    </row>
    <row r="674" spans="1:7">
      <c r="A674">
        <v>672</v>
      </c>
      <c r="B674">
        <v>11463792.02225429</v>
      </c>
      <c r="C674">
        <v>2185758.882943211</v>
      </c>
      <c r="D674">
        <v>2588554.686019731</v>
      </c>
      <c r="E674">
        <v>2695802.086000062</v>
      </c>
      <c r="F674">
        <v>1113479.978752163</v>
      </c>
      <c r="G674">
        <v>2880196.388539121</v>
      </c>
    </row>
    <row r="675" spans="1:7">
      <c r="A675">
        <v>673</v>
      </c>
      <c r="B675">
        <v>11463792.57445219</v>
      </c>
      <c r="C675">
        <v>2185658.916844735</v>
      </c>
      <c r="D675">
        <v>2588530.855556394</v>
      </c>
      <c r="E675">
        <v>2695800.486942702</v>
      </c>
      <c r="F675">
        <v>1113592.534006931</v>
      </c>
      <c r="G675">
        <v>2880209.781101433</v>
      </c>
    </row>
    <row r="676" spans="1:7">
      <c r="A676">
        <v>674</v>
      </c>
      <c r="B676">
        <v>11463792.05545906</v>
      </c>
      <c r="C676">
        <v>2185605.00799795</v>
      </c>
      <c r="D676">
        <v>2588571.958211116</v>
      </c>
      <c r="E676">
        <v>2695792.778269709</v>
      </c>
      <c r="F676">
        <v>1113598.55248251</v>
      </c>
      <c r="G676">
        <v>2880223.758497772</v>
      </c>
    </row>
    <row r="677" spans="1:7">
      <c r="A677">
        <v>675</v>
      </c>
      <c r="B677">
        <v>11463792.43809002</v>
      </c>
      <c r="C677">
        <v>2185810.562209411</v>
      </c>
      <c r="D677">
        <v>2588497.916969615</v>
      </c>
      <c r="E677">
        <v>2695811.609638902</v>
      </c>
      <c r="F677">
        <v>1113492.095796441</v>
      </c>
      <c r="G677">
        <v>2880180.253475651</v>
      </c>
    </row>
    <row r="678" spans="1:7">
      <c r="A678">
        <v>676</v>
      </c>
      <c r="B678">
        <v>11463792.32515689</v>
      </c>
      <c r="C678">
        <v>2185621.923359573</v>
      </c>
      <c r="D678">
        <v>2588581.626405941</v>
      </c>
      <c r="E678">
        <v>2695792.364758352</v>
      </c>
      <c r="F678">
        <v>1113574.015737677</v>
      </c>
      <c r="G678">
        <v>2880222.394895345</v>
      </c>
    </row>
    <row r="679" spans="1:7">
      <c r="A679">
        <v>677</v>
      </c>
      <c r="B679">
        <v>11463792.33198511</v>
      </c>
      <c r="C679">
        <v>2185557.563878277</v>
      </c>
      <c r="D679">
        <v>2588574.857068203</v>
      </c>
      <c r="E679">
        <v>2695790.31053137</v>
      </c>
      <c r="F679">
        <v>1113637.853288088</v>
      </c>
      <c r="G679">
        <v>2880231.747219176</v>
      </c>
    </row>
    <row r="680" spans="1:7">
      <c r="A680">
        <v>678</v>
      </c>
      <c r="B680">
        <v>11463792.09806712</v>
      </c>
      <c r="C680">
        <v>2185734.995467884</v>
      </c>
      <c r="D680">
        <v>2588568.645659084</v>
      </c>
      <c r="E680">
        <v>2695799.236806603</v>
      </c>
      <c r="F680">
        <v>1113487.145046381</v>
      </c>
      <c r="G680">
        <v>2880202.075087172</v>
      </c>
    </row>
    <row r="681" spans="1:7">
      <c r="A681">
        <v>679</v>
      </c>
      <c r="B681">
        <v>11463792.24583613</v>
      </c>
      <c r="C681">
        <v>2185686.140131874</v>
      </c>
      <c r="D681">
        <v>2588567.551258393</v>
      </c>
      <c r="E681">
        <v>2695797.018049927</v>
      </c>
      <c r="F681">
        <v>1113531.497826245</v>
      </c>
      <c r="G681">
        <v>2880210.038569687</v>
      </c>
    </row>
    <row r="682" spans="1:7">
      <c r="A682">
        <v>680</v>
      </c>
      <c r="B682">
        <v>11463791.95122309</v>
      </c>
      <c r="C682">
        <v>2185565.062740092</v>
      </c>
      <c r="D682">
        <v>2588577.354682588</v>
      </c>
      <c r="E682">
        <v>2695790.266235645</v>
      </c>
      <c r="F682">
        <v>1113628.27491702</v>
      </c>
      <c r="G682">
        <v>2880230.992647749</v>
      </c>
    </row>
    <row r="683" spans="1:7">
      <c r="A683">
        <v>681</v>
      </c>
      <c r="B683">
        <v>11463792.1322451</v>
      </c>
      <c r="C683">
        <v>2185496.633661393</v>
      </c>
      <c r="D683">
        <v>2588565.89500752</v>
      </c>
      <c r="E683">
        <v>2695788.581609371</v>
      </c>
      <c r="F683">
        <v>1113700.573295035</v>
      </c>
      <c r="G683">
        <v>2880240.44867178</v>
      </c>
    </row>
    <row r="684" spans="1:7">
      <c r="A684">
        <v>682</v>
      </c>
      <c r="B684">
        <v>11463792.11417933</v>
      </c>
      <c r="C684">
        <v>2185568.629473334</v>
      </c>
      <c r="D684">
        <v>2588572.926184221</v>
      </c>
      <c r="E684">
        <v>2695791.0200506</v>
      </c>
      <c r="F684">
        <v>1113629.809068532</v>
      </c>
      <c r="G684">
        <v>2880229.729402645</v>
      </c>
    </row>
    <row r="685" spans="1:7">
      <c r="A685">
        <v>683</v>
      </c>
      <c r="B685">
        <v>11463792.25510786</v>
      </c>
      <c r="C685">
        <v>2185275.607614375</v>
      </c>
      <c r="D685">
        <v>2588635.210783372</v>
      </c>
      <c r="E685">
        <v>2695769.644303959</v>
      </c>
      <c r="F685">
        <v>1113826.006730344</v>
      </c>
      <c r="G685">
        <v>2880285.78567581</v>
      </c>
    </row>
    <row r="686" spans="1:7">
      <c r="A686">
        <v>684</v>
      </c>
      <c r="B686">
        <v>11463792.11575183</v>
      </c>
      <c r="C686">
        <v>2185516.778239907</v>
      </c>
      <c r="D686">
        <v>2588574.026107313</v>
      </c>
      <c r="E686">
        <v>2695788.436419317</v>
      </c>
      <c r="F686">
        <v>1113674.207876342</v>
      </c>
      <c r="G686">
        <v>2880238.667108955</v>
      </c>
    </row>
    <row r="687" spans="1:7">
      <c r="A687">
        <v>685</v>
      </c>
      <c r="B687">
        <v>11463791.87718417</v>
      </c>
      <c r="C687">
        <v>2185618.814447845</v>
      </c>
      <c r="D687">
        <v>2588571.238352794</v>
      </c>
      <c r="E687">
        <v>2695793.513568775</v>
      </c>
      <c r="F687">
        <v>1113586.971017384</v>
      </c>
      <c r="G687">
        <v>2880221.339797368</v>
      </c>
    </row>
    <row r="688" spans="1:7">
      <c r="A688">
        <v>686</v>
      </c>
      <c r="B688">
        <v>11463791.77049155</v>
      </c>
      <c r="C688">
        <v>2185471.245027727</v>
      </c>
      <c r="D688">
        <v>2588607.353798763</v>
      </c>
      <c r="E688">
        <v>2695782.124686065</v>
      </c>
      <c r="F688">
        <v>1113681.18173197</v>
      </c>
      <c r="G688">
        <v>2880249.865247023</v>
      </c>
    </row>
    <row r="689" spans="1:7">
      <c r="A689">
        <v>687</v>
      </c>
      <c r="B689">
        <v>11463791.86188995</v>
      </c>
      <c r="C689">
        <v>2185419.173722029</v>
      </c>
      <c r="D689">
        <v>2588626.877234577</v>
      </c>
      <c r="E689">
        <v>2695777.289460724</v>
      </c>
      <c r="F689">
        <v>1113707.564896163</v>
      </c>
      <c r="G689">
        <v>2880260.956576461</v>
      </c>
    </row>
    <row r="690" spans="1:7">
      <c r="A690">
        <v>688</v>
      </c>
      <c r="B690">
        <v>11463792.04385374</v>
      </c>
      <c r="C690">
        <v>2185631.89740991</v>
      </c>
      <c r="D690">
        <v>2588573.849051403</v>
      </c>
      <c r="E690">
        <v>2695793.823284601</v>
      </c>
      <c r="F690">
        <v>1113573.524208714</v>
      </c>
      <c r="G690">
        <v>2880218.949899112</v>
      </c>
    </row>
    <row r="691" spans="1:7">
      <c r="A691">
        <v>689</v>
      </c>
      <c r="B691">
        <v>11463791.89321124</v>
      </c>
      <c r="C691">
        <v>2185486.152599861</v>
      </c>
      <c r="D691">
        <v>2588611.249371457</v>
      </c>
      <c r="E691">
        <v>2695782.330469127</v>
      </c>
      <c r="F691">
        <v>1113664.100096182</v>
      </c>
      <c r="G691">
        <v>2880248.060674614</v>
      </c>
    </row>
    <row r="692" spans="1:7">
      <c r="A692">
        <v>690</v>
      </c>
      <c r="B692">
        <v>11463791.78896083</v>
      </c>
      <c r="C692">
        <v>2185659.845192344</v>
      </c>
      <c r="D692">
        <v>2588581.514561953</v>
      </c>
      <c r="E692">
        <v>2695794.087485002</v>
      </c>
      <c r="F692">
        <v>1113540.506962854</v>
      </c>
      <c r="G692">
        <v>2880215.834758673</v>
      </c>
    </row>
    <row r="693" spans="1:7">
      <c r="A693">
        <v>691</v>
      </c>
      <c r="B693">
        <v>11463791.85948621</v>
      </c>
      <c r="C693">
        <v>2185468.269767135</v>
      </c>
      <c r="D693">
        <v>2588622.120232596</v>
      </c>
      <c r="E693">
        <v>2695780.150353212</v>
      </c>
      <c r="F693">
        <v>1113669.006741677</v>
      </c>
      <c r="G693">
        <v>2880252.312391587</v>
      </c>
    </row>
    <row r="694" spans="1:7">
      <c r="A694">
        <v>692</v>
      </c>
      <c r="B694">
        <v>11463791.76089024</v>
      </c>
      <c r="C694">
        <v>2185465.488152056</v>
      </c>
      <c r="D694">
        <v>2588619.207512877</v>
      </c>
      <c r="E694">
        <v>2695780.363390886</v>
      </c>
      <c r="F694">
        <v>1113674.089133285</v>
      </c>
      <c r="G694">
        <v>2880252.612701137</v>
      </c>
    </row>
    <row r="695" spans="1:7">
      <c r="A695">
        <v>693</v>
      </c>
      <c r="B695">
        <v>11463791.68928813</v>
      </c>
      <c r="C695">
        <v>2185460.47106763</v>
      </c>
      <c r="D695">
        <v>2588622.672595446</v>
      </c>
      <c r="E695">
        <v>2695779.675483898</v>
      </c>
      <c r="F695">
        <v>1113674.789011513</v>
      </c>
      <c r="G695">
        <v>2880254.081129645</v>
      </c>
    </row>
    <row r="696" spans="1:7">
      <c r="A696">
        <v>694</v>
      </c>
      <c r="B696">
        <v>11463791.75087352</v>
      </c>
      <c r="C696">
        <v>2185439.251688332</v>
      </c>
      <c r="D696">
        <v>2588601.924234738</v>
      </c>
      <c r="E696">
        <v>2695781.292977466</v>
      </c>
      <c r="F696">
        <v>1113714.46330728</v>
      </c>
      <c r="G696">
        <v>2880254.8186657</v>
      </c>
    </row>
    <row r="697" spans="1:7">
      <c r="A697">
        <v>695</v>
      </c>
      <c r="B697">
        <v>11463791.73726676</v>
      </c>
      <c r="C697">
        <v>2185503.703183407</v>
      </c>
      <c r="D697">
        <v>2588610.551599666</v>
      </c>
      <c r="E697">
        <v>2695783.189520708</v>
      </c>
      <c r="F697">
        <v>1113648.864809392</v>
      </c>
      <c r="G697">
        <v>2880245.428153587</v>
      </c>
    </row>
    <row r="698" spans="1:7">
      <c r="A698">
        <v>696</v>
      </c>
      <c r="B698">
        <v>11463791.64682792</v>
      </c>
      <c r="C698">
        <v>2185451.244077756</v>
      </c>
      <c r="D698">
        <v>2588599.893670185</v>
      </c>
      <c r="E698">
        <v>2695782.102398604</v>
      </c>
      <c r="F698">
        <v>1113705.979323586</v>
      </c>
      <c r="G698">
        <v>2880252.427357792</v>
      </c>
    </row>
    <row r="699" spans="1:7">
      <c r="A699">
        <v>697</v>
      </c>
      <c r="B699">
        <v>11463791.72822641</v>
      </c>
      <c r="C699">
        <v>2185495.73749814</v>
      </c>
      <c r="D699">
        <v>2588588.732619123</v>
      </c>
      <c r="E699">
        <v>2695785.554124509</v>
      </c>
      <c r="F699">
        <v>1113677.932734434</v>
      </c>
      <c r="G699">
        <v>2880243.771250201</v>
      </c>
    </row>
    <row r="700" spans="1:7">
      <c r="A700">
        <v>698</v>
      </c>
      <c r="B700">
        <v>11463791.55573091</v>
      </c>
      <c r="C700">
        <v>2185402.716877756</v>
      </c>
      <c r="D700">
        <v>2588611.008095804</v>
      </c>
      <c r="E700">
        <v>2695778.409152321</v>
      </c>
      <c r="F700">
        <v>1113737.644875873</v>
      </c>
      <c r="G700">
        <v>2880261.776729161</v>
      </c>
    </row>
    <row r="701" spans="1:7">
      <c r="A701">
        <v>699</v>
      </c>
      <c r="B701">
        <v>11463791.62439697</v>
      </c>
      <c r="C701">
        <v>2185385.182658569</v>
      </c>
      <c r="D701">
        <v>2588619.76524073</v>
      </c>
      <c r="E701">
        <v>2695776.499908549</v>
      </c>
      <c r="F701">
        <v>1113744.338988953</v>
      </c>
      <c r="G701">
        <v>2880265.837600167</v>
      </c>
    </row>
    <row r="702" spans="1:7">
      <c r="A702">
        <v>700</v>
      </c>
      <c r="B702">
        <v>11463791.41075375</v>
      </c>
      <c r="C702">
        <v>2185224.551589335</v>
      </c>
      <c r="D702">
        <v>2588637.552432647</v>
      </c>
      <c r="E702">
        <v>2695766.815562969</v>
      </c>
      <c r="F702">
        <v>1113868.28769759</v>
      </c>
      <c r="G702">
        <v>2880294.203471206</v>
      </c>
    </row>
    <row r="703" spans="1:7">
      <c r="A703">
        <v>701</v>
      </c>
      <c r="B703">
        <v>11463791.53116454</v>
      </c>
      <c r="C703">
        <v>2185175.368246636</v>
      </c>
      <c r="D703">
        <v>2588651.537368253</v>
      </c>
      <c r="E703">
        <v>2695762.76861623</v>
      </c>
      <c r="F703">
        <v>1113897.449658423</v>
      </c>
      <c r="G703">
        <v>2880304.407274995</v>
      </c>
    </row>
    <row r="704" spans="1:7">
      <c r="A704">
        <v>702</v>
      </c>
      <c r="B704">
        <v>11463791.4278804</v>
      </c>
      <c r="C704">
        <v>2185201.016225983</v>
      </c>
      <c r="D704">
        <v>2588652.656462024</v>
      </c>
      <c r="E704">
        <v>2695763.857391928</v>
      </c>
      <c r="F704">
        <v>1113873.976927856</v>
      </c>
      <c r="G704">
        <v>2880299.92087261</v>
      </c>
    </row>
    <row r="705" spans="1:7">
      <c r="A705">
        <v>703</v>
      </c>
      <c r="B705">
        <v>11463791.58808608</v>
      </c>
      <c r="C705">
        <v>2185105.603485251</v>
      </c>
      <c r="D705">
        <v>2588663.457390048</v>
      </c>
      <c r="E705">
        <v>2695758.053131987</v>
      </c>
      <c r="F705">
        <v>1113947.460632179</v>
      </c>
      <c r="G705">
        <v>2880317.013446616</v>
      </c>
    </row>
    <row r="706" spans="1:7">
      <c r="A706">
        <v>704</v>
      </c>
      <c r="B706">
        <v>11463791.45430614</v>
      </c>
      <c r="C706">
        <v>2185226.884501291</v>
      </c>
      <c r="D706">
        <v>2588642.503912824</v>
      </c>
      <c r="E706">
        <v>2695766.306862797</v>
      </c>
      <c r="F706">
        <v>1113861.174692096</v>
      </c>
      <c r="G706">
        <v>2880294.58433713</v>
      </c>
    </row>
    <row r="707" spans="1:7">
      <c r="A707">
        <v>705</v>
      </c>
      <c r="B707">
        <v>11463791.48202984</v>
      </c>
      <c r="C707">
        <v>2185287.482970661</v>
      </c>
      <c r="D707">
        <v>2588633.306513009</v>
      </c>
      <c r="E707">
        <v>2695770.27677149</v>
      </c>
      <c r="F707">
        <v>1113817.264707407</v>
      </c>
      <c r="G707">
        <v>2880283.151067273</v>
      </c>
    </row>
    <row r="708" spans="1:7">
      <c r="A708">
        <v>706</v>
      </c>
      <c r="B708">
        <v>11463791.41013522</v>
      </c>
      <c r="C708">
        <v>2185267.460218461</v>
      </c>
      <c r="D708">
        <v>2588633.873892116</v>
      </c>
      <c r="E708">
        <v>2695769.265135009</v>
      </c>
      <c r="F708">
        <v>1113833.995841409</v>
      </c>
      <c r="G708">
        <v>2880286.815048228</v>
      </c>
    </row>
    <row r="709" spans="1:7">
      <c r="A709">
        <v>707</v>
      </c>
      <c r="B709">
        <v>11463791.39976542</v>
      </c>
      <c r="C709">
        <v>2185257.296922482</v>
      </c>
      <c r="D709">
        <v>2588634.615259467</v>
      </c>
      <c r="E709">
        <v>2695768.6758959</v>
      </c>
      <c r="F709">
        <v>1113842.145441157</v>
      </c>
      <c r="G709">
        <v>2880288.666246418</v>
      </c>
    </row>
    <row r="710" spans="1:7">
      <c r="A710">
        <v>708</v>
      </c>
      <c r="B710">
        <v>11463791.36289754</v>
      </c>
      <c r="C710">
        <v>2185329.53992739</v>
      </c>
      <c r="D710">
        <v>2588627.441074104</v>
      </c>
      <c r="E710">
        <v>2695772.92254111</v>
      </c>
      <c r="F710">
        <v>1113785.561767881</v>
      </c>
      <c r="G710">
        <v>2880275.897587054</v>
      </c>
    </row>
    <row r="711" spans="1:7">
      <c r="A711">
        <v>709</v>
      </c>
      <c r="B711">
        <v>11463791.37777708</v>
      </c>
      <c r="C711">
        <v>2185303.037560996</v>
      </c>
      <c r="D711">
        <v>2588618.102659905</v>
      </c>
      <c r="E711">
        <v>2695772.83595151</v>
      </c>
      <c r="F711">
        <v>1113818.242961549</v>
      </c>
      <c r="G711">
        <v>2880279.158643126</v>
      </c>
    </row>
    <row r="712" spans="1:7">
      <c r="A712">
        <v>710</v>
      </c>
      <c r="B712">
        <v>11463791.36958751</v>
      </c>
      <c r="C712">
        <v>2185289.560904073</v>
      </c>
      <c r="D712">
        <v>2588634.252564202</v>
      </c>
      <c r="E712">
        <v>2695770.216092341</v>
      </c>
      <c r="F712">
        <v>1113814.002796399</v>
      </c>
      <c r="G712">
        <v>2880283.337230499</v>
      </c>
    </row>
    <row r="713" spans="1:7">
      <c r="A713">
        <v>711</v>
      </c>
      <c r="B713">
        <v>11463791.42334856</v>
      </c>
      <c r="C713">
        <v>2185450.425061433</v>
      </c>
      <c r="D713">
        <v>2588588.337406129</v>
      </c>
      <c r="E713">
        <v>2695783.460982854</v>
      </c>
      <c r="F713">
        <v>1113718.563496991</v>
      </c>
      <c r="G713">
        <v>2880250.63640115</v>
      </c>
    </row>
    <row r="714" spans="1:7">
      <c r="A714">
        <v>712</v>
      </c>
      <c r="B714">
        <v>11463791.42047565</v>
      </c>
      <c r="C714">
        <v>2185236.110101982</v>
      </c>
      <c r="D714">
        <v>2588646.096810786</v>
      </c>
      <c r="E714">
        <v>2695766.253284889</v>
      </c>
      <c r="F714">
        <v>1113849.432963486</v>
      </c>
      <c r="G714">
        <v>2880293.527314505</v>
      </c>
    </row>
    <row r="715" spans="1:7">
      <c r="A715">
        <v>713</v>
      </c>
      <c r="B715">
        <v>11463791.41341487</v>
      </c>
      <c r="C715">
        <v>2185333.789567915</v>
      </c>
      <c r="D715">
        <v>2588607.751051201</v>
      </c>
      <c r="E715">
        <v>2695775.601885312</v>
      </c>
      <c r="F715">
        <v>1113801.397123649</v>
      </c>
      <c r="G715">
        <v>2880272.873786796</v>
      </c>
    </row>
    <row r="716" spans="1:7">
      <c r="A716">
        <v>714</v>
      </c>
      <c r="B716">
        <v>11463791.33576795</v>
      </c>
      <c r="C716">
        <v>2185410.062763513</v>
      </c>
      <c r="D716">
        <v>2588617.102114313</v>
      </c>
      <c r="E716">
        <v>2695777.94483551</v>
      </c>
      <c r="F716">
        <v>1113724.780528297</v>
      </c>
      <c r="G716">
        <v>2880261.445526315</v>
      </c>
    </row>
    <row r="717" spans="1:7">
      <c r="A717">
        <v>715</v>
      </c>
      <c r="B717">
        <v>11463791.45254477</v>
      </c>
      <c r="C717">
        <v>2185494.127200572</v>
      </c>
      <c r="D717">
        <v>2588606.420321982</v>
      </c>
      <c r="E717">
        <v>2695783.166719562</v>
      </c>
      <c r="F717">
        <v>1113661.179753304</v>
      </c>
      <c r="G717">
        <v>2880246.558549351</v>
      </c>
    </row>
    <row r="718" spans="1:7">
      <c r="A718">
        <v>716</v>
      </c>
      <c r="B718">
        <v>11463791.36489336</v>
      </c>
      <c r="C718">
        <v>2185375.867021492</v>
      </c>
      <c r="D718">
        <v>2588620.142153018</v>
      </c>
      <c r="E718">
        <v>2695775.988288241</v>
      </c>
      <c r="F718">
        <v>1113751.931913298</v>
      </c>
      <c r="G718">
        <v>2880267.43551731</v>
      </c>
    </row>
    <row r="719" spans="1:7">
      <c r="A719">
        <v>717</v>
      </c>
      <c r="B719">
        <v>11463791.46861591</v>
      </c>
      <c r="C719">
        <v>2185313.90583263</v>
      </c>
      <c r="D719">
        <v>2588658.919550782</v>
      </c>
      <c r="E719">
        <v>2695768.290717726</v>
      </c>
      <c r="F719">
        <v>1113767.703243725</v>
      </c>
      <c r="G719">
        <v>2880282.649271049</v>
      </c>
    </row>
    <row r="720" spans="1:7">
      <c r="A720">
        <v>718</v>
      </c>
      <c r="B720">
        <v>11463791.41488795</v>
      </c>
      <c r="C720">
        <v>2185405.915550021</v>
      </c>
      <c r="D720">
        <v>2588621.61407107</v>
      </c>
      <c r="E720">
        <v>2695777.189532259</v>
      </c>
      <c r="F720">
        <v>1113723.843282012</v>
      </c>
      <c r="G720">
        <v>2880262.852452589</v>
      </c>
    </row>
    <row r="721" spans="1:7">
      <c r="A721">
        <v>719</v>
      </c>
      <c r="B721">
        <v>11463791.33610638</v>
      </c>
      <c r="C721">
        <v>2185387.566861425</v>
      </c>
      <c r="D721">
        <v>2588591.976332736</v>
      </c>
      <c r="E721">
        <v>2695780.050060836</v>
      </c>
      <c r="F721">
        <v>1113770.037991158</v>
      </c>
      <c r="G721">
        <v>2880261.704860227</v>
      </c>
    </row>
    <row r="722" spans="1:7">
      <c r="A722">
        <v>720</v>
      </c>
      <c r="B722">
        <v>11463791.37361754</v>
      </c>
      <c r="C722">
        <v>2185376.939105109</v>
      </c>
      <c r="D722">
        <v>2588625.242132517</v>
      </c>
      <c r="E722">
        <v>2695775.411305566</v>
      </c>
      <c r="F722">
        <v>1113745.957132539</v>
      </c>
      <c r="G722">
        <v>2880267.823941804</v>
      </c>
    </row>
    <row r="723" spans="1:7">
      <c r="A723">
        <v>721</v>
      </c>
      <c r="B723">
        <v>11463791.43688629</v>
      </c>
      <c r="C723">
        <v>2185465.005059437</v>
      </c>
      <c r="D723">
        <v>2588590.093364255</v>
      </c>
      <c r="E723">
        <v>2695783.894550516</v>
      </c>
      <c r="F723">
        <v>1113703.931818825</v>
      </c>
      <c r="G723">
        <v>2880248.512093257</v>
      </c>
    </row>
    <row r="724" spans="1:7">
      <c r="A724">
        <v>722</v>
      </c>
      <c r="B724">
        <v>11463791.31213884</v>
      </c>
      <c r="C724">
        <v>2185403.299132109</v>
      </c>
      <c r="D724">
        <v>2588630.941630833</v>
      </c>
      <c r="E724">
        <v>2695775.897470673</v>
      </c>
      <c r="F724">
        <v>1113716.748343636</v>
      </c>
      <c r="G724">
        <v>2880264.425561594</v>
      </c>
    </row>
    <row r="725" spans="1:7">
      <c r="A725">
        <v>723</v>
      </c>
      <c r="B725">
        <v>11463791.43871137</v>
      </c>
      <c r="C725">
        <v>2185495.131635326</v>
      </c>
      <c r="D725">
        <v>2588609.643297185</v>
      </c>
      <c r="E725">
        <v>2695782.797914254</v>
      </c>
      <c r="F725">
        <v>1113657.096341133</v>
      </c>
      <c r="G725">
        <v>2880246.769523472</v>
      </c>
    </row>
    <row r="726" spans="1:7">
      <c r="A726">
        <v>724</v>
      </c>
      <c r="B726">
        <v>11463791.31029128</v>
      </c>
      <c r="C726">
        <v>2185454.287155414</v>
      </c>
      <c r="D726">
        <v>2588618.599632393</v>
      </c>
      <c r="E726">
        <v>2695779.819874262</v>
      </c>
      <c r="F726">
        <v>1113684.108632574</v>
      </c>
      <c r="G726">
        <v>2880254.49499664</v>
      </c>
    </row>
    <row r="727" spans="1:7">
      <c r="A727">
        <v>725</v>
      </c>
      <c r="B727">
        <v>11463791.41888931</v>
      </c>
      <c r="C727">
        <v>2185368.609562403</v>
      </c>
      <c r="D727">
        <v>2588634.9654445</v>
      </c>
      <c r="E727">
        <v>2695773.854899793</v>
      </c>
      <c r="F727">
        <v>1113743.417402283</v>
      </c>
      <c r="G727">
        <v>2880270.571580334</v>
      </c>
    </row>
    <row r="728" spans="1:7">
      <c r="A728">
        <v>726</v>
      </c>
      <c r="B728">
        <v>11463791.34971366</v>
      </c>
      <c r="C728">
        <v>2185416.675769978</v>
      </c>
      <c r="D728">
        <v>2588622.544823293</v>
      </c>
      <c r="E728">
        <v>2695777.577666408</v>
      </c>
      <c r="F728">
        <v>1113713.403153763</v>
      </c>
      <c r="G728">
        <v>2880261.148300222</v>
      </c>
    </row>
    <row r="729" spans="1:7">
      <c r="A729">
        <v>727</v>
      </c>
      <c r="B729">
        <v>11463791.41751893</v>
      </c>
      <c r="C729">
        <v>2185514.359511837</v>
      </c>
      <c r="D729">
        <v>2588633.673028326</v>
      </c>
      <c r="E729">
        <v>2695780.73895854</v>
      </c>
      <c r="F729">
        <v>1113615.85515697</v>
      </c>
      <c r="G729">
        <v>2880246.79086326</v>
      </c>
    </row>
    <row r="730" spans="1:7">
      <c r="A730">
        <v>728</v>
      </c>
      <c r="B730">
        <v>11463791.35974763</v>
      </c>
      <c r="C730">
        <v>2185459.885353804</v>
      </c>
      <c r="D730">
        <v>2588620.340262661</v>
      </c>
      <c r="E730">
        <v>2695779.859316441</v>
      </c>
      <c r="F730">
        <v>1113677.487420275</v>
      </c>
      <c r="G730">
        <v>2880253.787394446</v>
      </c>
    </row>
    <row r="731" spans="1:7">
      <c r="A731">
        <v>729</v>
      </c>
      <c r="B731">
        <v>11463791.39562218</v>
      </c>
      <c r="C731">
        <v>2185309.477884487</v>
      </c>
      <c r="D731">
        <v>2588634.113583732</v>
      </c>
      <c r="E731">
        <v>2695771.164945766</v>
      </c>
      <c r="F731">
        <v>1113796.499447139</v>
      </c>
      <c r="G731">
        <v>2880280.139761051</v>
      </c>
    </row>
    <row r="732" spans="1:7">
      <c r="A732">
        <v>730</v>
      </c>
      <c r="B732">
        <v>11463791.33697305</v>
      </c>
      <c r="C732">
        <v>2185550.144500108</v>
      </c>
      <c r="D732">
        <v>2588600.019444866</v>
      </c>
      <c r="E732">
        <v>2695786.590163751</v>
      </c>
      <c r="F732">
        <v>1113618.135262559</v>
      </c>
      <c r="G732">
        <v>2880236.447601764</v>
      </c>
    </row>
    <row r="733" spans="1:7">
      <c r="A733">
        <v>731</v>
      </c>
      <c r="B733">
        <v>11463791.32844483</v>
      </c>
      <c r="C733">
        <v>2185435.958473142</v>
      </c>
      <c r="D733">
        <v>2588621.641860281</v>
      </c>
      <c r="E733">
        <v>2695778.58766276</v>
      </c>
      <c r="F733">
        <v>1113697.160491578</v>
      </c>
      <c r="G733">
        <v>2880257.979957073</v>
      </c>
    </row>
    <row r="734" spans="1:7">
      <c r="A734">
        <v>732</v>
      </c>
      <c r="B734">
        <v>11463791.30804023</v>
      </c>
      <c r="C734">
        <v>2185458.46884359</v>
      </c>
      <c r="D734">
        <v>2588616.445429356</v>
      </c>
      <c r="E734">
        <v>2695780.27201755</v>
      </c>
      <c r="F734">
        <v>1113682.537162605</v>
      </c>
      <c r="G734">
        <v>2880253.584587126</v>
      </c>
    </row>
    <row r="735" spans="1:7">
      <c r="A735">
        <v>733</v>
      </c>
      <c r="B735">
        <v>11463791.33030824</v>
      </c>
      <c r="C735">
        <v>2185478.808237995</v>
      </c>
      <c r="D735">
        <v>2588610.232758556</v>
      </c>
      <c r="E735">
        <v>2695781.984947665</v>
      </c>
      <c r="F735">
        <v>1113670.765639096</v>
      </c>
      <c r="G735">
        <v>2880249.538724931</v>
      </c>
    </row>
    <row r="736" spans="1:7">
      <c r="A736">
        <v>734</v>
      </c>
      <c r="B736">
        <v>11463791.31644677</v>
      </c>
      <c r="C736">
        <v>2185442.243866597</v>
      </c>
      <c r="D736">
        <v>2588619.455472918</v>
      </c>
      <c r="E736">
        <v>2695779.143848699</v>
      </c>
      <c r="F736">
        <v>1113693.833565737</v>
      </c>
      <c r="G736">
        <v>2880256.639692817</v>
      </c>
    </row>
    <row r="737" spans="1:7">
      <c r="A737">
        <v>735</v>
      </c>
      <c r="B737">
        <v>11463791.33756105</v>
      </c>
      <c r="C737">
        <v>2185468.046512834</v>
      </c>
      <c r="D737">
        <v>2588613.205014534</v>
      </c>
      <c r="E737">
        <v>2695781.121178043</v>
      </c>
      <c r="F737">
        <v>1113677.37401402</v>
      </c>
      <c r="G737">
        <v>2880251.590841618</v>
      </c>
    </row>
    <row r="738" spans="1:7">
      <c r="A738">
        <v>736</v>
      </c>
      <c r="B738">
        <v>11463791.29469507</v>
      </c>
      <c r="C738">
        <v>2185531.491406878</v>
      </c>
      <c r="D738">
        <v>2588596.300765947</v>
      </c>
      <c r="E738">
        <v>2695786.198998788</v>
      </c>
      <c r="F738">
        <v>1113638.499050642</v>
      </c>
      <c r="G738">
        <v>2880238.804472819</v>
      </c>
    </row>
    <row r="739" spans="1:7">
      <c r="A739">
        <v>737</v>
      </c>
      <c r="B739">
        <v>11463791.2725515</v>
      </c>
      <c r="C739">
        <v>2185537.534656403</v>
      </c>
      <c r="D739">
        <v>2588590.073156045</v>
      </c>
      <c r="E739">
        <v>2695787.253192218</v>
      </c>
      <c r="F739">
        <v>1113639.356957859</v>
      </c>
      <c r="G739">
        <v>2880237.054588981</v>
      </c>
    </row>
    <row r="740" spans="1:7">
      <c r="A740">
        <v>738</v>
      </c>
      <c r="B740">
        <v>11463791.29332713</v>
      </c>
      <c r="C740">
        <v>2185551.499695833</v>
      </c>
      <c r="D740">
        <v>2588583.02069365</v>
      </c>
      <c r="E740">
        <v>2695788.798838792</v>
      </c>
      <c r="F740">
        <v>1113634.063965336</v>
      </c>
      <c r="G740">
        <v>2880233.910133522</v>
      </c>
    </row>
    <row r="741" spans="1:7">
      <c r="A741">
        <v>739</v>
      </c>
      <c r="B741">
        <v>11463791.28494827</v>
      </c>
      <c r="C741">
        <v>2185507.071826958</v>
      </c>
      <c r="D741">
        <v>2588598.470346752</v>
      </c>
      <c r="E741">
        <v>2695784.79939613</v>
      </c>
      <c r="F741">
        <v>1113657.851187425</v>
      </c>
      <c r="G741">
        <v>2880243.092191006</v>
      </c>
    </row>
    <row r="742" spans="1:7">
      <c r="A742">
        <v>740</v>
      </c>
      <c r="B742">
        <v>11463791.28286919</v>
      </c>
      <c r="C742">
        <v>2185548.498133461</v>
      </c>
      <c r="D742">
        <v>2588597.270416783</v>
      </c>
      <c r="E742">
        <v>2695786.863514676</v>
      </c>
      <c r="F742">
        <v>1113622.387806895</v>
      </c>
      <c r="G742">
        <v>2880236.262997376</v>
      </c>
    </row>
    <row r="743" spans="1:7">
      <c r="A743">
        <v>741</v>
      </c>
      <c r="B743">
        <v>11463791.24939312</v>
      </c>
      <c r="C743">
        <v>2185547.404703881</v>
      </c>
      <c r="D743">
        <v>2588579.585290811</v>
      </c>
      <c r="E743">
        <v>2695789.021867657</v>
      </c>
      <c r="F743">
        <v>1113641.236815585</v>
      </c>
      <c r="G743">
        <v>2880234.000715184</v>
      </c>
    </row>
    <row r="744" spans="1:7">
      <c r="A744">
        <v>742</v>
      </c>
      <c r="B744">
        <v>11463791.27241835</v>
      </c>
      <c r="C744">
        <v>2185592.317379425</v>
      </c>
      <c r="D744">
        <v>2588567.92601368</v>
      </c>
      <c r="E744">
        <v>2695792.571012898</v>
      </c>
      <c r="F744">
        <v>1113613.50589168</v>
      </c>
      <c r="G744">
        <v>2880224.952120666</v>
      </c>
    </row>
    <row r="745" spans="1:7">
      <c r="A745">
        <v>743</v>
      </c>
      <c r="B745">
        <v>11463791.2465231</v>
      </c>
      <c r="C745">
        <v>2185583.60060201</v>
      </c>
      <c r="D745">
        <v>2588571.681124675</v>
      </c>
      <c r="E745">
        <v>2695791.687359967</v>
      </c>
      <c r="F745">
        <v>1113617.166586981</v>
      </c>
      <c r="G745">
        <v>2880227.110849469</v>
      </c>
    </row>
    <row r="746" spans="1:7">
      <c r="A746">
        <v>744</v>
      </c>
      <c r="B746">
        <v>11463791.25691747</v>
      </c>
      <c r="C746">
        <v>2185608.82351974</v>
      </c>
      <c r="D746">
        <v>2588563.847459699</v>
      </c>
      <c r="E746">
        <v>2695793.824077271</v>
      </c>
      <c r="F746">
        <v>1113602.819748526</v>
      </c>
      <c r="G746">
        <v>2880221.942112234</v>
      </c>
    </row>
    <row r="747" spans="1:7">
      <c r="A747">
        <v>745</v>
      </c>
      <c r="B747">
        <v>11463791.24807371</v>
      </c>
      <c r="C747">
        <v>2185560.87272728</v>
      </c>
      <c r="D747">
        <v>2588572.199381294</v>
      </c>
      <c r="E747">
        <v>2695790.575791069</v>
      </c>
      <c r="F747">
        <v>1113636.740516855</v>
      </c>
      <c r="G747">
        <v>2880230.85965721</v>
      </c>
    </row>
    <row r="748" spans="1:7">
      <c r="A748">
        <v>746</v>
      </c>
      <c r="B748">
        <v>11463791.24463524</v>
      </c>
      <c r="C748">
        <v>2185587.994328241</v>
      </c>
      <c r="D748">
        <v>2588576.737555574</v>
      </c>
      <c r="E748">
        <v>2695791.280282177</v>
      </c>
      <c r="F748">
        <v>1113608.195994681</v>
      </c>
      <c r="G748">
        <v>2880227.036474561</v>
      </c>
    </row>
    <row r="749" spans="1:7">
      <c r="A749">
        <v>747</v>
      </c>
      <c r="B749">
        <v>11463791.25608077</v>
      </c>
      <c r="C749">
        <v>2185572.519520695</v>
      </c>
      <c r="D749">
        <v>2588577.247952098</v>
      </c>
      <c r="E749">
        <v>2695790.500318012</v>
      </c>
      <c r="F749">
        <v>1113621.358376459</v>
      </c>
      <c r="G749">
        <v>2880229.629913509</v>
      </c>
    </row>
    <row r="750" spans="1:7">
      <c r="A750">
        <v>748</v>
      </c>
      <c r="B750">
        <v>11463791.23218989</v>
      </c>
      <c r="C750">
        <v>2185509.781701659</v>
      </c>
      <c r="D750">
        <v>2588581.246518058</v>
      </c>
      <c r="E750">
        <v>2695787.088641988</v>
      </c>
      <c r="F750">
        <v>1113672.777136554</v>
      </c>
      <c r="G750">
        <v>2880240.338191633</v>
      </c>
    </row>
    <row r="751" spans="1:7">
      <c r="A751">
        <v>749</v>
      </c>
      <c r="B751">
        <v>11463791.25583363</v>
      </c>
      <c r="C751">
        <v>2185543.743349995</v>
      </c>
      <c r="D751">
        <v>2588577.929452431</v>
      </c>
      <c r="E751">
        <v>2695789.080604109</v>
      </c>
      <c r="F751">
        <v>1113646.11752782</v>
      </c>
      <c r="G751">
        <v>2880234.38489927</v>
      </c>
    </row>
    <row r="752" spans="1:7">
      <c r="A752">
        <v>750</v>
      </c>
      <c r="B752">
        <v>11463791.26752471</v>
      </c>
      <c r="C752">
        <v>2185524.137041648</v>
      </c>
      <c r="D752">
        <v>2588576.24137223</v>
      </c>
      <c r="E752">
        <v>2695788.374470156</v>
      </c>
      <c r="F752">
        <v>1113665.079431507</v>
      </c>
      <c r="G752">
        <v>2880237.435209165</v>
      </c>
    </row>
    <row r="753" spans="1:7">
      <c r="A753">
        <v>751</v>
      </c>
      <c r="B753">
        <v>11463791.24454926</v>
      </c>
      <c r="C753">
        <v>2185511.596771877</v>
      </c>
      <c r="D753">
        <v>2588583.474856891</v>
      </c>
      <c r="E753">
        <v>2695786.898033854</v>
      </c>
      <c r="F753">
        <v>1113668.969690957</v>
      </c>
      <c r="G753">
        <v>2880240.305195683</v>
      </c>
    </row>
    <row r="754" spans="1:7">
      <c r="A754">
        <v>752</v>
      </c>
      <c r="B754">
        <v>11463791.22011851</v>
      </c>
      <c r="C754">
        <v>2185485.816516493</v>
      </c>
      <c r="D754">
        <v>2588572.905487294</v>
      </c>
      <c r="E754">
        <v>2695787.034092615</v>
      </c>
      <c r="F754">
        <v>1113702.43882153</v>
      </c>
      <c r="G754">
        <v>2880243.025200579</v>
      </c>
    </row>
    <row r="755" spans="1:7">
      <c r="A755">
        <v>753</v>
      </c>
      <c r="B755">
        <v>11463791.23188208</v>
      </c>
      <c r="C755">
        <v>2185502.266072183</v>
      </c>
      <c r="D755">
        <v>2588571.904301776</v>
      </c>
      <c r="E755">
        <v>2695787.924158195</v>
      </c>
      <c r="F755">
        <v>1113688.931708382</v>
      </c>
      <c r="G755">
        <v>2880240.205641546</v>
      </c>
    </row>
    <row r="756" spans="1:7">
      <c r="A756">
        <v>754</v>
      </c>
      <c r="B756">
        <v>11463791.22880583</v>
      </c>
      <c r="C756">
        <v>2185456.044219567</v>
      </c>
      <c r="D756">
        <v>2588573.164981052</v>
      </c>
      <c r="E756">
        <v>2695785.616260658</v>
      </c>
      <c r="F756">
        <v>1113728.568209641</v>
      </c>
      <c r="G756">
        <v>2880247.835134912</v>
      </c>
    </row>
    <row r="757" spans="1:7">
      <c r="A757">
        <v>755</v>
      </c>
      <c r="B757">
        <v>11463791.23663384</v>
      </c>
      <c r="C757">
        <v>2185514.553775725</v>
      </c>
      <c r="D757">
        <v>2588566.109610427</v>
      </c>
      <c r="E757">
        <v>2695789.225238176</v>
      </c>
      <c r="F757">
        <v>1113683.895059016</v>
      </c>
      <c r="G757">
        <v>2880237.452950499</v>
      </c>
    </row>
    <row r="758" spans="1:7">
      <c r="A758">
        <v>756</v>
      </c>
      <c r="B758">
        <v>11463791.21906653</v>
      </c>
      <c r="C758">
        <v>2185567.019139762</v>
      </c>
      <c r="D758">
        <v>2588555.010774452</v>
      </c>
      <c r="E758">
        <v>2695793.037217006</v>
      </c>
      <c r="F758">
        <v>1113648.724226883</v>
      </c>
      <c r="G758">
        <v>2880227.427708433</v>
      </c>
    </row>
    <row r="759" spans="1:7">
      <c r="A759">
        <v>757</v>
      </c>
      <c r="B759">
        <v>11463791.23827147</v>
      </c>
      <c r="C759">
        <v>2185568.792982779</v>
      </c>
      <c r="D759">
        <v>2588554.678416781</v>
      </c>
      <c r="E759">
        <v>2695793.162001858</v>
      </c>
      <c r="F759">
        <v>1113647.489633862</v>
      </c>
      <c r="G759">
        <v>2880227.115236191</v>
      </c>
    </row>
    <row r="760" spans="1:7">
      <c r="A760">
        <v>758</v>
      </c>
      <c r="B760">
        <v>11463791.23396948</v>
      </c>
      <c r="C760">
        <v>2185512.826645153</v>
      </c>
      <c r="D760">
        <v>2588560.956835554</v>
      </c>
      <c r="E760">
        <v>2695789.776759752</v>
      </c>
      <c r="F760">
        <v>1113690.473649814</v>
      </c>
      <c r="G760">
        <v>2880237.20007921</v>
      </c>
    </row>
    <row r="761" spans="1:7">
      <c r="A761">
        <v>759</v>
      </c>
      <c r="B761">
        <v>11463791.23951786</v>
      </c>
      <c r="C761">
        <v>2185569.472403137</v>
      </c>
      <c r="D761">
        <v>2588553.810596082</v>
      </c>
      <c r="E761">
        <v>2695793.297140116</v>
      </c>
      <c r="F761">
        <v>1113647.758382097</v>
      </c>
      <c r="G761">
        <v>2880226.900996426</v>
      </c>
    </row>
    <row r="762" spans="1:7">
      <c r="A762">
        <v>760</v>
      </c>
      <c r="B762">
        <v>11463791.235847</v>
      </c>
      <c r="C762">
        <v>2185562.413398486</v>
      </c>
      <c r="D762">
        <v>2588547.571977134</v>
      </c>
      <c r="E762">
        <v>2695793.755498996</v>
      </c>
      <c r="F762">
        <v>1113660.389515066</v>
      </c>
      <c r="G762">
        <v>2880227.105457316</v>
      </c>
    </row>
    <row r="763" spans="1:7">
      <c r="A763">
        <v>761</v>
      </c>
      <c r="B763">
        <v>11463791.22933691</v>
      </c>
      <c r="C763">
        <v>2185608.101688411</v>
      </c>
      <c r="D763">
        <v>2588543.505860722</v>
      </c>
      <c r="E763">
        <v>2695796.390115506</v>
      </c>
      <c r="F763">
        <v>1113624.096575646</v>
      </c>
      <c r="G763">
        <v>2880219.135096624</v>
      </c>
    </row>
    <row r="764" spans="1:7">
      <c r="A764">
        <v>762</v>
      </c>
      <c r="B764">
        <v>11463791.22718646</v>
      </c>
      <c r="C764">
        <v>2185560.572112216</v>
      </c>
      <c r="D764">
        <v>2588549.281689486</v>
      </c>
      <c r="E764">
        <v>2695793.433378233</v>
      </c>
      <c r="F764">
        <v>1113660.02781426</v>
      </c>
      <c r="G764">
        <v>2880227.912192267</v>
      </c>
    </row>
    <row r="765" spans="1:7">
      <c r="A765">
        <v>763</v>
      </c>
      <c r="B765">
        <v>11463791.22317018</v>
      </c>
      <c r="C765">
        <v>2185568.302440886</v>
      </c>
      <c r="D765">
        <v>2588549.387930776</v>
      </c>
      <c r="E765">
        <v>2695793.803349812</v>
      </c>
      <c r="F765">
        <v>1113653.247489713</v>
      </c>
      <c r="G765">
        <v>2880226.48195899</v>
      </c>
    </row>
    <row r="766" spans="1:7">
      <c r="A766">
        <v>764</v>
      </c>
      <c r="B766">
        <v>11463791.2136932</v>
      </c>
      <c r="C766">
        <v>2185566.885648989</v>
      </c>
      <c r="D766">
        <v>2588555.281141503</v>
      </c>
      <c r="E766">
        <v>2695793.010596862</v>
      </c>
      <c r="F766">
        <v>1113648.506522408</v>
      </c>
      <c r="G766">
        <v>2880227.529783441</v>
      </c>
    </row>
    <row r="767" spans="1:7">
      <c r="A767">
        <v>765</v>
      </c>
      <c r="B767">
        <v>11463791.23385333</v>
      </c>
      <c r="C767">
        <v>2185546.508082074</v>
      </c>
      <c r="D767">
        <v>2588562.485911999</v>
      </c>
      <c r="E767">
        <v>2695791.164911512</v>
      </c>
      <c r="F767">
        <v>1113659.221068797</v>
      </c>
      <c r="G767">
        <v>2880231.853878952</v>
      </c>
    </row>
    <row r="768" spans="1:7">
      <c r="A768">
        <v>766</v>
      </c>
      <c r="B768">
        <v>11463791.22906931</v>
      </c>
      <c r="C768">
        <v>2185553.174487737</v>
      </c>
      <c r="D768">
        <v>2588559.64751188</v>
      </c>
      <c r="E768">
        <v>2695791.840983847</v>
      </c>
      <c r="F768">
        <v>1113656.479067064</v>
      </c>
      <c r="G768">
        <v>2880230.087018782</v>
      </c>
    </row>
    <row r="769" spans="1:7">
      <c r="A769">
        <v>767</v>
      </c>
      <c r="B769">
        <v>11463791.232085</v>
      </c>
      <c r="C769">
        <v>2185541.723110166</v>
      </c>
      <c r="D769">
        <v>2588561.791119342</v>
      </c>
      <c r="E769">
        <v>2695791.04091819</v>
      </c>
      <c r="F769">
        <v>1113664.198381009</v>
      </c>
      <c r="G769">
        <v>2880232.478556292</v>
      </c>
    </row>
    <row r="770" spans="1:7">
      <c r="A770">
        <v>768</v>
      </c>
      <c r="B770">
        <v>11463791.22288648</v>
      </c>
      <c r="C770">
        <v>2185515.302613935</v>
      </c>
      <c r="D770">
        <v>2588565.487731131</v>
      </c>
      <c r="E770">
        <v>2695789.348621654</v>
      </c>
      <c r="F770">
        <v>1113683.892785426</v>
      </c>
      <c r="G770">
        <v>2880237.191134338</v>
      </c>
    </row>
    <row r="771" spans="1:7">
      <c r="A771">
        <v>769</v>
      </c>
      <c r="B771">
        <v>11463791.22649089</v>
      </c>
      <c r="C771">
        <v>2185601.59222569</v>
      </c>
      <c r="D771">
        <v>2588548.726646227</v>
      </c>
      <c r="E771">
        <v>2695795.439426471</v>
      </c>
      <c r="F771">
        <v>1113624.397807892</v>
      </c>
      <c r="G771">
        <v>2880221.070384608</v>
      </c>
    </row>
    <row r="772" spans="1:7">
      <c r="A772">
        <v>770</v>
      </c>
      <c r="B772">
        <v>11463791.24579864</v>
      </c>
      <c r="C772">
        <v>2185510.517677052</v>
      </c>
      <c r="D772">
        <v>2588578.510736044</v>
      </c>
      <c r="E772">
        <v>2695787.493048725</v>
      </c>
      <c r="F772">
        <v>1113674.878133701</v>
      </c>
      <c r="G772">
        <v>2880239.846203114</v>
      </c>
    </row>
    <row r="773" spans="1:7">
      <c r="A773">
        <v>771</v>
      </c>
      <c r="B773">
        <v>11463791.22902285</v>
      </c>
      <c r="C773">
        <v>2185587.322968568</v>
      </c>
      <c r="D773">
        <v>2588554.806001957</v>
      </c>
      <c r="E773">
        <v>2695794.012001733</v>
      </c>
      <c r="F773">
        <v>1113630.924519699</v>
      </c>
      <c r="G773">
        <v>2880224.163530892</v>
      </c>
    </row>
    <row r="774" spans="1:7">
      <c r="A774">
        <v>772</v>
      </c>
      <c r="B774">
        <v>11463791.22571296</v>
      </c>
      <c r="C774">
        <v>2185515.002952988</v>
      </c>
      <c r="D774">
        <v>2588555.58918407</v>
      </c>
      <c r="E774">
        <v>2695790.569054289</v>
      </c>
      <c r="F774">
        <v>1113694.062266587</v>
      </c>
      <c r="G774">
        <v>2880236.002255023</v>
      </c>
    </row>
    <row r="775" spans="1:7">
      <c r="A775">
        <v>773</v>
      </c>
      <c r="B775">
        <v>11463791.23679494</v>
      </c>
      <c r="C775">
        <v>2185569.850356769</v>
      </c>
      <c r="D775">
        <v>2588557.662260435</v>
      </c>
      <c r="E775">
        <v>2695792.862870334</v>
      </c>
      <c r="F775">
        <v>1113643.506351521</v>
      </c>
      <c r="G775">
        <v>2880227.354955882</v>
      </c>
    </row>
    <row r="776" spans="1:7">
      <c r="A776">
        <v>774</v>
      </c>
      <c r="B776">
        <v>11463791.21558643</v>
      </c>
      <c r="C776">
        <v>2185573.109578853</v>
      </c>
      <c r="D776">
        <v>2588546.708270027</v>
      </c>
      <c r="E776">
        <v>2695794.358359981</v>
      </c>
      <c r="F776">
        <v>1113651.597315142</v>
      </c>
      <c r="G776">
        <v>2880225.442062423</v>
      </c>
    </row>
    <row r="777" spans="1:7">
      <c r="A777">
        <v>775</v>
      </c>
      <c r="B777">
        <v>11463791.2120375</v>
      </c>
      <c r="C777">
        <v>2185603.038606376</v>
      </c>
      <c r="D777">
        <v>2588554.280377936</v>
      </c>
      <c r="E777">
        <v>2695794.811873506</v>
      </c>
      <c r="F777">
        <v>1113617.563621283</v>
      </c>
      <c r="G777">
        <v>2880221.517558396</v>
      </c>
    </row>
    <row r="778" spans="1:7">
      <c r="A778">
        <v>776</v>
      </c>
      <c r="B778">
        <v>11463791.21487923</v>
      </c>
      <c r="C778">
        <v>2185613.974130833</v>
      </c>
      <c r="D778">
        <v>2588536.051216263</v>
      </c>
      <c r="E778">
        <v>2695797.594371136</v>
      </c>
      <c r="F778">
        <v>1113626.249676415</v>
      </c>
      <c r="G778">
        <v>2880217.345484579</v>
      </c>
    </row>
    <row r="779" spans="1:7">
      <c r="A779">
        <v>777</v>
      </c>
      <c r="B779">
        <v>11463791.21601417</v>
      </c>
      <c r="C779">
        <v>2185624.125697203</v>
      </c>
      <c r="D779">
        <v>2588548.283147822</v>
      </c>
      <c r="E779">
        <v>2695796.538108368</v>
      </c>
      <c r="F779">
        <v>1113604.991488539</v>
      </c>
      <c r="G779">
        <v>2880217.277572237</v>
      </c>
    </row>
    <row r="780" spans="1:7">
      <c r="A780">
        <v>778</v>
      </c>
      <c r="B780">
        <v>11463791.24200573</v>
      </c>
      <c r="C780">
        <v>2185633.946154673</v>
      </c>
      <c r="D780">
        <v>2588551.766435894</v>
      </c>
      <c r="E780">
        <v>2695796.559273378</v>
      </c>
      <c r="F780">
        <v>1113592.782227267</v>
      </c>
      <c r="G780">
        <v>2880216.187914518</v>
      </c>
    </row>
    <row r="781" spans="1:7">
      <c r="A781">
        <v>779</v>
      </c>
      <c r="B781">
        <v>11463791.21529856</v>
      </c>
      <c r="C781">
        <v>2185601.036364895</v>
      </c>
      <c r="D781">
        <v>2588555.386257932</v>
      </c>
      <c r="E781">
        <v>2695794.582588292</v>
      </c>
      <c r="F781">
        <v>1113618.262409403</v>
      </c>
      <c r="G781">
        <v>2880221.947678033</v>
      </c>
    </row>
    <row r="782" spans="1:7">
      <c r="A782">
        <v>780</v>
      </c>
      <c r="B782">
        <v>11463791.21521838</v>
      </c>
      <c r="C782">
        <v>2185611.890131882</v>
      </c>
      <c r="D782">
        <v>2588555.619327331</v>
      </c>
      <c r="E782">
        <v>2695795.05358147</v>
      </c>
      <c r="F782">
        <v>1113608.366509187</v>
      </c>
      <c r="G782">
        <v>2880220.285668509</v>
      </c>
    </row>
    <row r="783" spans="1:7">
      <c r="A783">
        <v>781</v>
      </c>
      <c r="B783">
        <v>11463791.20122623</v>
      </c>
      <c r="C783">
        <v>2185600.916995591</v>
      </c>
      <c r="D783">
        <v>2588556.877230466</v>
      </c>
      <c r="E783">
        <v>2695794.379446343</v>
      </c>
      <c r="F783">
        <v>1113616.811195648</v>
      </c>
      <c r="G783">
        <v>2880222.216358183</v>
      </c>
    </row>
    <row r="784" spans="1:7">
      <c r="A784">
        <v>782</v>
      </c>
      <c r="B784">
        <v>11463791.20394514</v>
      </c>
      <c r="C784">
        <v>2185602.553798256</v>
      </c>
      <c r="D784">
        <v>2588555.313504126</v>
      </c>
      <c r="E784">
        <v>2695794.65280889</v>
      </c>
      <c r="F784">
        <v>1113616.935052471</v>
      </c>
      <c r="G784">
        <v>2880221.748781392</v>
      </c>
    </row>
    <row r="785" spans="1:7">
      <c r="A785">
        <v>783</v>
      </c>
      <c r="B785">
        <v>11463791.20143427</v>
      </c>
      <c r="C785">
        <v>2185632.9142498</v>
      </c>
      <c r="D785">
        <v>2588548.905826876</v>
      </c>
      <c r="E785">
        <v>2695796.862071382</v>
      </c>
      <c r="F785">
        <v>1113596.581408754</v>
      </c>
      <c r="G785">
        <v>2880215.937877461</v>
      </c>
    </row>
    <row r="786" spans="1:7">
      <c r="A786">
        <v>784</v>
      </c>
      <c r="B786">
        <v>11463791.20984609</v>
      </c>
      <c r="C786">
        <v>2185614.934030849</v>
      </c>
      <c r="D786">
        <v>2588554.551228562</v>
      </c>
      <c r="E786">
        <v>2695795.321497508</v>
      </c>
      <c r="F786">
        <v>1113606.756071448</v>
      </c>
      <c r="G786">
        <v>2880219.647017727</v>
      </c>
    </row>
    <row r="787" spans="1:7">
      <c r="A787">
        <v>785</v>
      </c>
      <c r="B787">
        <v>11463791.21273267</v>
      </c>
      <c r="C787">
        <v>2185632.504024</v>
      </c>
      <c r="D787">
        <v>2588546.788880236</v>
      </c>
      <c r="E787">
        <v>2695797.104535487</v>
      </c>
      <c r="F787">
        <v>1113599.105408201</v>
      </c>
      <c r="G787">
        <v>2880215.709884751</v>
      </c>
    </row>
    <row r="788" spans="1:7">
      <c r="A788">
        <v>786</v>
      </c>
      <c r="B788">
        <v>11463791.20850412</v>
      </c>
      <c r="C788">
        <v>2185615.943021261</v>
      </c>
      <c r="D788">
        <v>2588554.54374564</v>
      </c>
      <c r="E788">
        <v>2695795.369398871</v>
      </c>
      <c r="F788">
        <v>1113605.924981471</v>
      </c>
      <c r="G788">
        <v>2880219.427356881</v>
      </c>
    </row>
    <row r="789" spans="1:7">
      <c r="A789">
        <v>787</v>
      </c>
      <c r="B789">
        <v>11463791.20383313</v>
      </c>
      <c r="C789">
        <v>2185580.092871986</v>
      </c>
      <c r="D789">
        <v>2588561.854206151</v>
      </c>
      <c r="E789">
        <v>2695792.782268083</v>
      </c>
      <c r="F789">
        <v>1113630.17215921</v>
      </c>
      <c r="G789">
        <v>2880226.302327704</v>
      </c>
    </row>
    <row r="790" spans="1:7">
      <c r="A790">
        <v>788</v>
      </c>
      <c r="B790">
        <v>11463791.20881983</v>
      </c>
      <c r="C790">
        <v>2185605.936419512</v>
      </c>
      <c r="D790">
        <v>2588556.744145411</v>
      </c>
      <c r="E790">
        <v>2695794.635976615</v>
      </c>
      <c r="F790">
        <v>1113612.558144076</v>
      </c>
      <c r="G790">
        <v>2880221.334134214</v>
      </c>
    </row>
    <row r="791" spans="1:7">
      <c r="A791">
        <v>789</v>
      </c>
      <c r="B791">
        <v>11463791.20221696</v>
      </c>
      <c r="C791">
        <v>2185577.413294385</v>
      </c>
      <c r="D791">
        <v>2588563.697586398</v>
      </c>
      <c r="E791">
        <v>2695792.428143029</v>
      </c>
      <c r="F791">
        <v>1113630.67773251</v>
      </c>
      <c r="G791">
        <v>2880226.985460635</v>
      </c>
    </row>
    <row r="792" spans="1:7">
      <c r="A792">
        <v>790</v>
      </c>
      <c r="B792">
        <v>11463791.19675014</v>
      </c>
      <c r="C792">
        <v>2185607.842617966</v>
      </c>
      <c r="D792">
        <v>2588554.11628975</v>
      </c>
      <c r="E792">
        <v>2695795.043763713</v>
      </c>
      <c r="F792">
        <v>1113613.5011412</v>
      </c>
      <c r="G792">
        <v>2880220.692937512</v>
      </c>
    </row>
    <row r="793" spans="1:7">
      <c r="A793">
        <v>791</v>
      </c>
      <c r="B793">
        <v>11463791.20540399</v>
      </c>
      <c r="C793">
        <v>2185629.856034066</v>
      </c>
      <c r="D793">
        <v>2588551.260898072</v>
      </c>
      <c r="E793">
        <v>2695796.425045939</v>
      </c>
      <c r="F793">
        <v>1113596.9816459</v>
      </c>
      <c r="G793">
        <v>2880216.681780009</v>
      </c>
    </row>
    <row r="794" spans="1:7">
      <c r="A794">
        <v>792</v>
      </c>
      <c r="B794">
        <v>11463791.20328699</v>
      </c>
      <c r="C794">
        <v>2185611.753898283</v>
      </c>
      <c r="D794">
        <v>2588553.717821841</v>
      </c>
      <c r="E794">
        <v>2695795.273293168</v>
      </c>
      <c r="F794">
        <v>1113610.38803789</v>
      </c>
      <c r="G794">
        <v>2880220.07023581</v>
      </c>
    </row>
    <row r="795" spans="1:7">
      <c r="A795">
        <v>793</v>
      </c>
      <c r="B795">
        <v>11463791.19019896</v>
      </c>
      <c r="C795">
        <v>2185566.698196858</v>
      </c>
      <c r="D795">
        <v>2588565.32779924</v>
      </c>
      <c r="E795">
        <v>2695791.729458799</v>
      </c>
      <c r="F795">
        <v>1113638.553459472</v>
      </c>
      <c r="G795">
        <v>2880228.881284597</v>
      </c>
    </row>
    <row r="796" spans="1:7">
      <c r="A796">
        <v>794</v>
      </c>
      <c r="B796">
        <v>11463791.18804049</v>
      </c>
      <c r="C796">
        <v>2185552.34816304</v>
      </c>
      <c r="D796">
        <v>2588565.450671481</v>
      </c>
      <c r="E796">
        <v>2695791.048921674</v>
      </c>
      <c r="F796">
        <v>1113651.115011929</v>
      </c>
      <c r="G796">
        <v>2880231.22527237</v>
      </c>
    </row>
    <row r="797" spans="1:7">
      <c r="A797">
        <v>795</v>
      </c>
      <c r="B797">
        <v>11463791.2056009</v>
      </c>
      <c r="C797">
        <v>2185554.891737089</v>
      </c>
      <c r="D797">
        <v>2588570.133307148</v>
      </c>
      <c r="E797">
        <v>2695790.587776415</v>
      </c>
      <c r="F797">
        <v>1113644.179822812</v>
      </c>
      <c r="G797">
        <v>2880231.412957438</v>
      </c>
    </row>
    <row r="798" spans="1:7">
      <c r="A798">
        <v>796</v>
      </c>
      <c r="B798">
        <v>11463791.19673359</v>
      </c>
      <c r="C798">
        <v>2185569.274024451</v>
      </c>
      <c r="D798">
        <v>2588562.795509228</v>
      </c>
      <c r="E798">
        <v>2695792.165354324</v>
      </c>
      <c r="F798">
        <v>1113638.816610582</v>
      </c>
      <c r="G798">
        <v>2880228.145235007</v>
      </c>
    </row>
    <row r="799" spans="1:7">
      <c r="A799">
        <v>797</v>
      </c>
      <c r="B799">
        <v>11463791.17574247</v>
      </c>
      <c r="C799">
        <v>2185531.810351856</v>
      </c>
      <c r="D799">
        <v>2588567.171321392</v>
      </c>
      <c r="E799">
        <v>2695789.874410872</v>
      </c>
      <c r="F799">
        <v>1113667.521385937</v>
      </c>
      <c r="G799">
        <v>2880234.798272411</v>
      </c>
    </row>
    <row r="800" spans="1:7">
      <c r="A800">
        <v>798</v>
      </c>
      <c r="B800">
        <v>11463791.17952101</v>
      </c>
      <c r="C800">
        <v>2185515.42293973</v>
      </c>
      <c r="D800">
        <v>2588568.690282558</v>
      </c>
      <c r="E800">
        <v>2695788.931424284</v>
      </c>
      <c r="F800">
        <v>1113680.504135616</v>
      </c>
      <c r="G800">
        <v>2880237.630738823</v>
      </c>
    </row>
    <row r="801" spans="1:7">
      <c r="A801">
        <v>799</v>
      </c>
      <c r="B801">
        <v>11463791.17213648</v>
      </c>
      <c r="C801">
        <v>2185538.867713351</v>
      </c>
      <c r="D801">
        <v>2588561.923272244</v>
      </c>
      <c r="E801">
        <v>2695790.857168945</v>
      </c>
      <c r="F801">
        <v>1113666.57123902</v>
      </c>
      <c r="G801">
        <v>2880232.952742921</v>
      </c>
    </row>
    <row r="802" spans="1:7">
      <c r="A802">
        <v>800</v>
      </c>
      <c r="B802">
        <v>11463791.16961568</v>
      </c>
      <c r="C802">
        <v>2185499.844585644</v>
      </c>
      <c r="D802">
        <v>2588564.494378168</v>
      </c>
      <c r="E802">
        <v>2695788.720330009</v>
      </c>
      <c r="F802">
        <v>1113698.438698477</v>
      </c>
      <c r="G802">
        <v>2880239.671623387</v>
      </c>
    </row>
    <row r="803" spans="1:7">
      <c r="A803">
        <v>801</v>
      </c>
      <c r="B803">
        <v>11463791.17219595</v>
      </c>
      <c r="C803">
        <v>2185487.570331581</v>
      </c>
      <c r="D803">
        <v>2588566.279908938</v>
      </c>
      <c r="E803">
        <v>2695787.933587824</v>
      </c>
      <c r="F803">
        <v>1113707.490863242</v>
      </c>
      <c r="G803">
        <v>2880241.897504366</v>
      </c>
    </row>
    <row r="804" spans="1:7">
      <c r="A804">
        <v>802</v>
      </c>
      <c r="B804">
        <v>11463791.17030668</v>
      </c>
      <c r="C804">
        <v>2185445.196410852</v>
      </c>
      <c r="D804">
        <v>2588572.777214637</v>
      </c>
      <c r="E804">
        <v>2695785.149892507</v>
      </c>
      <c r="F804">
        <v>1113738.418000799</v>
      </c>
      <c r="G804">
        <v>2880249.628787888</v>
      </c>
    </row>
    <row r="805" spans="1:7">
      <c r="A805">
        <v>803</v>
      </c>
      <c r="B805">
        <v>11463791.17315465</v>
      </c>
      <c r="C805">
        <v>2185489.833094921</v>
      </c>
      <c r="D805">
        <v>2588566.576941719</v>
      </c>
      <c r="E805">
        <v>2695787.996577119</v>
      </c>
      <c r="F805">
        <v>1113705.175869042</v>
      </c>
      <c r="G805">
        <v>2880241.590671848</v>
      </c>
    </row>
    <row r="806" spans="1:7">
      <c r="A806">
        <v>804</v>
      </c>
      <c r="B806">
        <v>11463791.16375354</v>
      </c>
      <c r="C806">
        <v>2185496.80321302</v>
      </c>
      <c r="D806">
        <v>2588559.065184179</v>
      </c>
      <c r="E806">
        <v>2695789.252079507</v>
      </c>
      <c r="F806">
        <v>1113706.574316236</v>
      </c>
      <c r="G806">
        <v>2880239.468960599</v>
      </c>
    </row>
    <row r="807" spans="1:7">
      <c r="A807">
        <v>805</v>
      </c>
      <c r="B807">
        <v>11463791.16282064</v>
      </c>
      <c r="C807">
        <v>2185491.874662704</v>
      </c>
      <c r="D807">
        <v>2588558.946778228</v>
      </c>
      <c r="E807">
        <v>2695789.039600853</v>
      </c>
      <c r="F807">
        <v>1113711.079689085</v>
      </c>
      <c r="G807">
        <v>2880240.222089774</v>
      </c>
    </row>
    <row r="808" spans="1:7">
      <c r="A808">
        <v>806</v>
      </c>
      <c r="B808">
        <v>11463791.16558429</v>
      </c>
      <c r="C808">
        <v>2185500.468358365</v>
      </c>
      <c r="D808">
        <v>2588561.877168834</v>
      </c>
      <c r="E808">
        <v>2695789.067172531</v>
      </c>
      <c r="F808">
        <v>1113700.506371047</v>
      </c>
      <c r="G808">
        <v>2880239.246513518</v>
      </c>
    </row>
    <row r="809" spans="1:7">
      <c r="A809">
        <v>807</v>
      </c>
      <c r="B809">
        <v>11463791.16533651</v>
      </c>
      <c r="C809">
        <v>2185499.512650076</v>
      </c>
      <c r="D809">
        <v>2588557.229214377</v>
      </c>
      <c r="E809">
        <v>2695789.604908355</v>
      </c>
      <c r="F809">
        <v>1113706.069354965</v>
      </c>
      <c r="G809">
        <v>2880238.749208739</v>
      </c>
    </row>
    <row r="810" spans="1:7">
      <c r="A810">
        <v>808</v>
      </c>
      <c r="B810">
        <v>11463791.15907053</v>
      </c>
      <c r="C810">
        <v>2185496.807704173</v>
      </c>
      <c r="D810">
        <v>2588550.745686809</v>
      </c>
      <c r="E810">
        <v>2695790.291473473</v>
      </c>
      <c r="F810">
        <v>1113715.011051383</v>
      </c>
      <c r="G810">
        <v>2880238.303154697</v>
      </c>
    </row>
    <row r="811" spans="1:7">
      <c r="A811">
        <v>809</v>
      </c>
      <c r="B811">
        <v>11463791.15990459</v>
      </c>
      <c r="C811">
        <v>2185484.117816057</v>
      </c>
      <c r="D811">
        <v>2588553.293562302</v>
      </c>
      <c r="E811">
        <v>2695789.379341547</v>
      </c>
      <c r="F811">
        <v>1113723.633458667</v>
      </c>
      <c r="G811">
        <v>2880240.735726012</v>
      </c>
    </row>
    <row r="812" spans="1:7">
      <c r="A812">
        <v>810</v>
      </c>
      <c r="B812">
        <v>11463791.1597725</v>
      </c>
      <c r="C812">
        <v>2185494.635830212</v>
      </c>
      <c r="D812">
        <v>2588550.749964996</v>
      </c>
      <c r="E812">
        <v>2695790.185553787</v>
      </c>
      <c r="F812">
        <v>1113716.967627753</v>
      </c>
      <c r="G812">
        <v>2880238.620795751</v>
      </c>
    </row>
    <row r="813" spans="1:7">
      <c r="A813">
        <v>811</v>
      </c>
      <c r="B813">
        <v>11463791.15889274</v>
      </c>
      <c r="C813">
        <v>2185484.504707268</v>
      </c>
      <c r="D813">
        <v>2588554.191643254</v>
      </c>
      <c r="E813">
        <v>2695789.286749058</v>
      </c>
      <c r="F813">
        <v>1113722.410653324</v>
      </c>
      <c r="G813">
        <v>2880240.765139834</v>
      </c>
    </row>
    <row r="814" spans="1:7">
      <c r="A814">
        <v>812</v>
      </c>
      <c r="B814">
        <v>11463791.16527942</v>
      </c>
      <c r="C814">
        <v>2185481.475492485</v>
      </c>
      <c r="D814">
        <v>2588553.103378816</v>
      </c>
      <c r="E814">
        <v>2695789.276304504</v>
      </c>
      <c r="F814">
        <v>1113726.157905247</v>
      </c>
      <c r="G814">
        <v>2880241.152198367</v>
      </c>
    </row>
    <row r="815" spans="1:7">
      <c r="A815">
        <v>813</v>
      </c>
      <c r="B815">
        <v>11463791.16571707</v>
      </c>
      <c r="C815">
        <v>2185468.539802916</v>
      </c>
      <c r="D815">
        <v>2588558.326520852</v>
      </c>
      <c r="E815">
        <v>2695788.028833325</v>
      </c>
      <c r="F815">
        <v>1113732.353377666</v>
      </c>
      <c r="G815">
        <v>2880243.917182306</v>
      </c>
    </row>
    <row r="816" spans="1:7">
      <c r="A816">
        <v>814</v>
      </c>
      <c r="B816">
        <v>11463791.16563507</v>
      </c>
      <c r="C816">
        <v>2185482.690062296</v>
      </c>
      <c r="D816">
        <v>2588552.946096823</v>
      </c>
      <c r="E816">
        <v>2695789.368941585</v>
      </c>
      <c r="F816">
        <v>1113725.373977138</v>
      </c>
      <c r="G816">
        <v>2880240.78655723</v>
      </c>
    </row>
    <row r="817" spans="1:7">
      <c r="A817">
        <v>815</v>
      </c>
      <c r="B817">
        <v>11463791.16251091</v>
      </c>
      <c r="C817">
        <v>2185488.229700301</v>
      </c>
      <c r="D817">
        <v>2588554.839337201</v>
      </c>
      <c r="E817">
        <v>2695789.377559672</v>
      </c>
      <c r="F817">
        <v>1113718.488093767</v>
      </c>
      <c r="G817">
        <v>2880240.227819967</v>
      </c>
    </row>
    <row r="818" spans="1:7">
      <c r="A818">
        <v>816</v>
      </c>
      <c r="B818">
        <v>11463791.16286235</v>
      </c>
      <c r="C818">
        <v>2185500.253985202</v>
      </c>
      <c r="D818">
        <v>2588547.796793547</v>
      </c>
      <c r="E818">
        <v>2695790.816655095</v>
      </c>
      <c r="F818">
        <v>1113715.011467703</v>
      </c>
      <c r="G818">
        <v>2880237.283960805</v>
      </c>
    </row>
    <row r="819" spans="1:7">
      <c r="A819">
        <v>817</v>
      </c>
      <c r="B819">
        <v>11463791.16025956</v>
      </c>
      <c r="C819">
        <v>2185492.428784644</v>
      </c>
      <c r="D819">
        <v>2588551.688501141</v>
      </c>
      <c r="E819">
        <v>2695789.964747183</v>
      </c>
      <c r="F819">
        <v>1113717.92156624</v>
      </c>
      <c r="G819">
        <v>2880239.156660347</v>
      </c>
    </row>
    <row r="820" spans="1:7">
      <c r="A820">
        <v>818</v>
      </c>
      <c r="B820">
        <v>11463791.16557773</v>
      </c>
      <c r="C820">
        <v>2185468.03962874</v>
      </c>
      <c r="D820">
        <v>2588555.965169334</v>
      </c>
      <c r="E820">
        <v>2695788.296727075</v>
      </c>
      <c r="F820">
        <v>1113735.044606489</v>
      </c>
      <c r="G820">
        <v>2880243.819446089</v>
      </c>
    </row>
    <row r="821" spans="1:7">
      <c r="A821">
        <v>819</v>
      </c>
      <c r="B821">
        <v>11463791.16527999</v>
      </c>
      <c r="C821">
        <v>2185465.888046413</v>
      </c>
      <c r="D821">
        <v>2588560.213634634</v>
      </c>
      <c r="E821">
        <v>2695787.669825155</v>
      </c>
      <c r="F821">
        <v>1113732.799787386</v>
      </c>
      <c r="G821">
        <v>2880244.593986401</v>
      </c>
    </row>
    <row r="822" spans="1:7">
      <c r="A822">
        <v>820</v>
      </c>
      <c r="B822">
        <v>11463791.16092606</v>
      </c>
      <c r="C822">
        <v>2185498.848977299</v>
      </c>
      <c r="D822">
        <v>2588549.071764353</v>
      </c>
      <c r="E822">
        <v>2695790.595564036</v>
      </c>
      <c r="F822">
        <v>1113714.926225325</v>
      </c>
      <c r="G822">
        <v>2880237.718395047</v>
      </c>
    </row>
    <row r="823" spans="1:7">
      <c r="A823">
        <v>821</v>
      </c>
      <c r="B823">
        <v>11463791.16053274</v>
      </c>
      <c r="C823">
        <v>2185474.656364245</v>
      </c>
      <c r="D823">
        <v>2588553.67176421</v>
      </c>
      <c r="E823">
        <v>2695788.895184163</v>
      </c>
      <c r="F823">
        <v>1113731.639058633</v>
      </c>
      <c r="G823">
        <v>2880242.298161489</v>
      </c>
    </row>
    <row r="824" spans="1:7">
      <c r="A824">
        <v>822</v>
      </c>
      <c r="B824">
        <v>11463791.16342671</v>
      </c>
      <c r="C824">
        <v>2185524.74388883</v>
      </c>
      <c r="D824">
        <v>2588543.089544866</v>
      </c>
      <c r="E824">
        <v>2695792.536085976</v>
      </c>
      <c r="F824">
        <v>1113698.004682342</v>
      </c>
      <c r="G824">
        <v>2880232.7892247</v>
      </c>
    </row>
    <row r="825" spans="1:7">
      <c r="A825">
        <v>823</v>
      </c>
      <c r="B825">
        <v>11463791.16348175</v>
      </c>
      <c r="C825">
        <v>2185495.120617757</v>
      </c>
      <c r="D825">
        <v>2588553.233481458</v>
      </c>
      <c r="E825">
        <v>2695789.897094433</v>
      </c>
      <c r="F825">
        <v>1113713.984501011</v>
      </c>
      <c r="G825">
        <v>2880238.927787092</v>
      </c>
    </row>
    <row r="826" spans="1:7">
      <c r="A826">
        <v>824</v>
      </c>
      <c r="B826">
        <v>11463791.15952944</v>
      </c>
      <c r="C826">
        <v>2185502.983280159</v>
      </c>
      <c r="D826">
        <v>2588547.293870806</v>
      </c>
      <c r="E826">
        <v>2695791.013575672</v>
      </c>
      <c r="F826">
        <v>1113713.054499328</v>
      </c>
      <c r="G826">
        <v>2880236.814303478</v>
      </c>
    </row>
    <row r="827" spans="1:7">
      <c r="A827">
        <v>825</v>
      </c>
      <c r="B827">
        <v>11463791.16208501</v>
      </c>
      <c r="C827">
        <v>2185478.928937064</v>
      </c>
      <c r="D827">
        <v>2588557.815761081</v>
      </c>
      <c r="E827">
        <v>2695788.575627503</v>
      </c>
      <c r="F827">
        <v>1113723.691252977</v>
      </c>
      <c r="G827">
        <v>2880242.150506385</v>
      </c>
    </row>
    <row r="828" spans="1:7">
      <c r="A828">
        <v>826</v>
      </c>
      <c r="B828">
        <v>11463791.16059035</v>
      </c>
      <c r="C828">
        <v>2185500.782332922</v>
      </c>
      <c r="D828">
        <v>2588552.003679068</v>
      </c>
      <c r="E828">
        <v>2695790.315834214</v>
      </c>
      <c r="F828">
        <v>1113710.226421742</v>
      </c>
      <c r="G828">
        <v>2880237.832322408</v>
      </c>
    </row>
    <row r="829" spans="1:7">
      <c r="A829">
        <v>827</v>
      </c>
      <c r="B829">
        <v>11463791.15694854</v>
      </c>
      <c r="C829">
        <v>2185493.985226957</v>
      </c>
      <c r="D829">
        <v>2588553.792329593</v>
      </c>
      <c r="E829">
        <v>2695789.778839288</v>
      </c>
      <c r="F829">
        <v>1113714.452408787</v>
      </c>
      <c r="G829">
        <v>2880239.148143919</v>
      </c>
    </row>
    <row r="830" spans="1:7">
      <c r="A830">
        <v>828</v>
      </c>
      <c r="B830">
        <v>11463791.15769795</v>
      </c>
      <c r="C830">
        <v>2185495.995108627</v>
      </c>
      <c r="D830">
        <v>2588553.684347085</v>
      </c>
      <c r="E830">
        <v>2695789.88357143</v>
      </c>
      <c r="F830">
        <v>1113712.780381124</v>
      </c>
      <c r="G830">
        <v>2880238.814289679</v>
      </c>
    </row>
    <row r="831" spans="1:7">
      <c r="A831">
        <v>829</v>
      </c>
      <c r="B831">
        <v>11463791.15737895</v>
      </c>
      <c r="C831">
        <v>2185481.277251564</v>
      </c>
      <c r="D831">
        <v>2588554.373224552</v>
      </c>
      <c r="E831">
        <v>2695789.121031055</v>
      </c>
      <c r="F831">
        <v>1113725.093876929</v>
      </c>
      <c r="G831">
        <v>2880241.291994847</v>
      </c>
    </row>
    <row r="832" spans="1:7">
      <c r="A832">
        <v>830</v>
      </c>
      <c r="B832">
        <v>11463791.15820803</v>
      </c>
      <c r="C832">
        <v>2185492.367389358</v>
      </c>
      <c r="D832">
        <v>2588553.71245199</v>
      </c>
      <c r="E832">
        <v>2695789.71556455</v>
      </c>
      <c r="F832">
        <v>1113715.971902876</v>
      </c>
      <c r="G832">
        <v>2880239.390899252</v>
      </c>
    </row>
    <row r="833" spans="1:7">
      <c r="A833">
        <v>831</v>
      </c>
      <c r="B833">
        <v>11463791.155692</v>
      </c>
      <c r="C833">
        <v>2185499.259032911</v>
      </c>
      <c r="D833">
        <v>2588555.391380167</v>
      </c>
      <c r="E833">
        <v>2695789.825336076</v>
      </c>
      <c r="F833">
        <v>1113708.186638386</v>
      </c>
      <c r="G833">
        <v>2880238.493304465</v>
      </c>
    </row>
    <row r="834" spans="1:7">
      <c r="A834">
        <v>832</v>
      </c>
      <c r="B834">
        <v>11463791.15663435</v>
      </c>
      <c r="C834">
        <v>2185498.276202048</v>
      </c>
      <c r="D834">
        <v>2588555.037272066</v>
      </c>
      <c r="E834">
        <v>2695789.82407233</v>
      </c>
      <c r="F834">
        <v>1113709.428559376</v>
      </c>
      <c r="G834">
        <v>2880238.590528526</v>
      </c>
    </row>
    <row r="835" spans="1:7">
      <c r="A835">
        <v>833</v>
      </c>
      <c r="B835">
        <v>11463791.15589909</v>
      </c>
      <c r="C835">
        <v>2185510.157911354</v>
      </c>
      <c r="D835">
        <v>2588552.617017</v>
      </c>
      <c r="E835">
        <v>2695790.674016578</v>
      </c>
      <c r="F835">
        <v>1113701.349975118</v>
      </c>
      <c r="G835">
        <v>2880236.356979037</v>
      </c>
    </row>
    <row r="836" spans="1:7">
      <c r="A836">
        <v>834</v>
      </c>
      <c r="B836">
        <v>11463791.15757005</v>
      </c>
      <c r="C836">
        <v>2185499.650204584</v>
      </c>
      <c r="D836">
        <v>2588555.759246072</v>
      </c>
      <c r="E836">
        <v>2695789.798917291</v>
      </c>
      <c r="F836">
        <v>1113707.460403276</v>
      </c>
      <c r="G836">
        <v>2880238.48879883</v>
      </c>
    </row>
    <row r="837" spans="1:7">
      <c r="A837">
        <v>835</v>
      </c>
      <c r="B837">
        <v>11463791.1534577</v>
      </c>
      <c r="C837">
        <v>2185498.046681453</v>
      </c>
      <c r="D837">
        <v>2588558.696474591</v>
      </c>
      <c r="E837">
        <v>2695789.356437936</v>
      </c>
      <c r="F837">
        <v>1113705.918025802</v>
      </c>
      <c r="G837">
        <v>2880239.13583792</v>
      </c>
    </row>
    <row r="838" spans="1:7">
      <c r="A838">
        <v>836</v>
      </c>
      <c r="B838">
        <v>11463791.15393165</v>
      </c>
      <c r="C838">
        <v>2185500.298726715</v>
      </c>
      <c r="D838">
        <v>2588558.167389344</v>
      </c>
      <c r="E838">
        <v>2695789.529758448</v>
      </c>
      <c r="F838">
        <v>1113704.500838815</v>
      </c>
      <c r="G838">
        <v>2880238.65721833</v>
      </c>
    </row>
    <row r="839" spans="1:7">
      <c r="A839">
        <v>837</v>
      </c>
      <c r="B839">
        <v>11463791.15215255</v>
      </c>
      <c r="C839">
        <v>2185492.733332198</v>
      </c>
      <c r="D839">
        <v>2588558.023097409</v>
      </c>
      <c r="E839">
        <v>2695789.19624408</v>
      </c>
      <c r="F839">
        <v>1113711.278912292</v>
      </c>
      <c r="G839">
        <v>2880239.92056657</v>
      </c>
    </row>
    <row r="840" spans="1:7">
      <c r="A840">
        <v>838</v>
      </c>
      <c r="B840">
        <v>11463791.15214442</v>
      </c>
      <c r="C840">
        <v>2185488.771938279</v>
      </c>
      <c r="D840">
        <v>2588558.673183659</v>
      </c>
      <c r="E840">
        <v>2695788.930717998</v>
      </c>
      <c r="F840">
        <v>1113714.122747879</v>
      </c>
      <c r="G840">
        <v>2880240.653556601</v>
      </c>
    </row>
    <row r="841" spans="1:7">
      <c r="A841">
        <v>839</v>
      </c>
      <c r="B841">
        <v>11463791.15084334</v>
      </c>
      <c r="C841">
        <v>2185502.48295244</v>
      </c>
      <c r="D841">
        <v>2588553.776421718</v>
      </c>
      <c r="E841">
        <v>2695790.175342998</v>
      </c>
      <c r="F841">
        <v>1113706.918177663</v>
      </c>
      <c r="G841">
        <v>2880237.797948521</v>
      </c>
    </row>
    <row r="842" spans="1:7">
      <c r="A842">
        <v>840</v>
      </c>
      <c r="B842">
        <v>11463791.15125375</v>
      </c>
      <c r="C842">
        <v>2185504.291931543</v>
      </c>
      <c r="D842">
        <v>2588553.020469857</v>
      </c>
      <c r="E842">
        <v>2695790.353316619</v>
      </c>
      <c r="F842">
        <v>1113706.090392842</v>
      </c>
      <c r="G842">
        <v>2880237.395142887</v>
      </c>
    </row>
    <row r="843" spans="1:7">
      <c r="A843">
        <v>841</v>
      </c>
      <c r="B843">
        <v>11463791.14863957</v>
      </c>
      <c r="C843">
        <v>2185510.23847403</v>
      </c>
      <c r="D843">
        <v>2588550.176076429</v>
      </c>
      <c r="E843">
        <v>2695790.986179677</v>
      </c>
      <c r="F843">
        <v>1113703.725780994</v>
      </c>
      <c r="G843">
        <v>2880236.022128442</v>
      </c>
    </row>
    <row r="844" spans="1:7">
      <c r="A844">
        <v>842</v>
      </c>
      <c r="B844">
        <v>11463791.14739709</v>
      </c>
      <c r="C844">
        <v>2185516.252637372</v>
      </c>
      <c r="D844">
        <v>2588548.342107443</v>
      </c>
      <c r="E844">
        <v>2695791.495761033</v>
      </c>
      <c r="F844">
        <v>1113700.26362883</v>
      </c>
      <c r="G844">
        <v>2880234.79326241</v>
      </c>
    </row>
    <row r="845" spans="1:7">
      <c r="A845">
        <v>843</v>
      </c>
      <c r="B845">
        <v>11463791.14834882</v>
      </c>
      <c r="C845">
        <v>2185510.118090575</v>
      </c>
      <c r="D845">
        <v>2588548.363875115</v>
      </c>
      <c r="E845">
        <v>2695791.210512631</v>
      </c>
      <c r="F845">
        <v>1113705.668092269</v>
      </c>
      <c r="G845">
        <v>2880235.787778233</v>
      </c>
    </row>
    <row r="846" spans="1:7">
      <c r="A846">
        <v>844</v>
      </c>
      <c r="B846">
        <v>11463791.14811638</v>
      </c>
      <c r="C846">
        <v>2185506.510615733</v>
      </c>
      <c r="D846">
        <v>2588550.487953276</v>
      </c>
      <c r="E846">
        <v>2695790.776289061</v>
      </c>
      <c r="F846">
        <v>1113706.716736843</v>
      </c>
      <c r="G846">
        <v>2880236.65652147</v>
      </c>
    </row>
    <row r="847" spans="1:7">
      <c r="A847">
        <v>845</v>
      </c>
      <c r="B847">
        <v>11463791.1501752</v>
      </c>
      <c r="C847">
        <v>2185512.83235332</v>
      </c>
      <c r="D847">
        <v>2588550.109205935</v>
      </c>
      <c r="E847">
        <v>2695791.115494401</v>
      </c>
      <c r="F847">
        <v>1113701.500962976</v>
      </c>
      <c r="G847">
        <v>2880235.592158568</v>
      </c>
    </row>
    <row r="848" spans="1:7">
      <c r="A848">
        <v>846</v>
      </c>
      <c r="B848">
        <v>11463791.14856337</v>
      </c>
      <c r="C848">
        <v>2185522.853751447</v>
      </c>
      <c r="D848">
        <v>2588547.173451364</v>
      </c>
      <c r="E848">
        <v>2695791.950447684</v>
      </c>
      <c r="F848">
        <v>1113695.622973121</v>
      </c>
      <c r="G848">
        <v>2880233.547939754</v>
      </c>
    </row>
    <row r="849" spans="1:7">
      <c r="A849">
        <v>847</v>
      </c>
      <c r="B849">
        <v>11463791.14849486</v>
      </c>
      <c r="C849">
        <v>2185518.502347708</v>
      </c>
      <c r="D849">
        <v>2588548.586769227</v>
      </c>
      <c r="E849">
        <v>2695791.567213091</v>
      </c>
      <c r="F849">
        <v>1113698.041225491</v>
      </c>
      <c r="G849">
        <v>2880234.450939341</v>
      </c>
    </row>
    <row r="850" spans="1:7">
      <c r="A850">
        <v>848</v>
      </c>
      <c r="B850">
        <v>11463791.14827947</v>
      </c>
      <c r="C850">
        <v>2185519.393366538</v>
      </c>
      <c r="D850">
        <v>2588549.367976971</v>
      </c>
      <c r="E850">
        <v>2695791.513249509</v>
      </c>
      <c r="F850">
        <v>1113696.455529182</v>
      </c>
      <c r="G850">
        <v>2880234.418157268</v>
      </c>
    </row>
    <row r="851" spans="1:7">
      <c r="A851">
        <v>849</v>
      </c>
      <c r="B851">
        <v>11463791.14813456</v>
      </c>
      <c r="C851">
        <v>2185507.6396355</v>
      </c>
      <c r="D851">
        <v>2588550.127192145</v>
      </c>
      <c r="E851">
        <v>2695790.873441869</v>
      </c>
      <c r="F851">
        <v>1113706.07752196</v>
      </c>
      <c r="G851">
        <v>2880236.430343085</v>
      </c>
    </row>
    <row r="852" spans="1:7">
      <c r="A852">
        <v>850</v>
      </c>
      <c r="B852">
        <v>11463791.14862879</v>
      </c>
      <c r="C852">
        <v>2185510.663544183</v>
      </c>
      <c r="D852">
        <v>2588549.889192921</v>
      </c>
      <c r="E852">
        <v>2695791.04143894</v>
      </c>
      <c r="F852">
        <v>1113703.643974954</v>
      </c>
      <c r="G852">
        <v>2880235.910477795</v>
      </c>
    </row>
    <row r="853" spans="1:7">
      <c r="A853">
        <v>851</v>
      </c>
      <c r="B853">
        <v>11463791.14748726</v>
      </c>
      <c r="C853">
        <v>2185526.448834885</v>
      </c>
      <c r="D853">
        <v>2588544.85107355</v>
      </c>
      <c r="E853">
        <v>2695792.403084336</v>
      </c>
      <c r="F853">
        <v>1113694.760680348</v>
      </c>
      <c r="G853">
        <v>2880232.683814146</v>
      </c>
    </row>
    <row r="854" spans="1:7">
      <c r="A854">
        <v>852</v>
      </c>
      <c r="B854">
        <v>11463791.14846889</v>
      </c>
      <c r="C854">
        <v>2185528.568886559</v>
      </c>
      <c r="D854">
        <v>2588547.069826697</v>
      </c>
      <c r="E854">
        <v>2695792.22747046</v>
      </c>
      <c r="F854">
        <v>1113690.667978482</v>
      </c>
      <c r="G854">
        <v>2880232.614306688</v>
      </c>
    </row>
    <row r="855" spans="1:7">
      <c r="A855">
        <v>853</v>
      </c>
      <c r="B855">
        <v>11463791.14845595</v>
      </c>
      <c r="C855">
        <v>2185540.896569135</v>
      </c>
      <c r="D855">
        <v>2588543.037175287</v>
      </c>
      <c r="E855">
        <v>2695793.301431873</v>
      </c>
      <c r="F855">
        <v>1113683.80844882</v>
      </c>
      <c r="G855">
        <v>2880230.104830837</v>
      </c>
    </row>
    <row r="856" spans="1:7">
      <c r="A856">
        <v>854</v>
      </c>
      <c r="B856">
        <v>11463791.14871402</v>
      </c>
      <c r="C856">
        <v>2185522.131704933</v>
      </c>
      <c r="D856">
        <v>2588548.045131934</v>
      </c>
      <c r="E856">
        <v>2695791.803971925</v>
      </c>
      <c r="F856">
        <v>1113695.372006415</v>
      </c>
      <c r="G856">
        <v>2880233.795898814</v>
      </c>
    </row>
    <row r="857" spans="1:7">
      <c r="A857">
        <v>855</v>
      </c>
      <c r="B857">
        <v>11463791.14838996</v>
      </c>
      <c r="C857">
        <v>2185511.111728886</v>
      </c>
      <c r="D857">
        <v>2588547.12946067</v>
      </c>
      <c r="E857">
        <v>2695791.413189013</v>
      </c>
      <c r="F857">
        <v>1113706.041616733</v>
      </c>
      <c r="G857">
        <v>2880235.452394655</v>
      </c>
    </row>
    <row r="858" spans="1:7">
      <c r="A858">
        <v>856</v>
      </c>
      <c r="B858">
        <v>11463791.14833869</v>
      </c>
      <c r="C858">
        <v>2185519.608249781</v>
      </c>
      <c r="D858">
        <v>2588548.89255324</v>
      </c>
      <c r="E858">
        <v>2695791.582055949</v>
      </c>
      <c r="F858">
        <v>1113696.743567635</v>
      </c>
      <c r="G858">
        <v>2880234.321912087</v>
      </c>
    </row>
    <row r="859" spans="1:7">
      <c r="A859">
        <v>857</v>
      </c>
      <c r="B859">
        <v>11463791.14749184</v>
      </c>
      <c r="C859">
        <v>2185515.792882682</v>
      </c>
      <c r="D859">
        <v>2588546.14135724</v>
      </c>
      <c r="E859">
        <v>2695791.745271833</v>
      </c>
      <c r="F859">
        <v>1113702.872145374</v>
      </c>
      <c r="G859">
        <v>2880234.595834709</v>
      </c>
    </row>
    <row r="860" spans="1:7">
      <c r="A860">
        <v>858</v>
      </c>
      <c r="B860">
        <v>11463791.14881555</v>
      </c>
      <c r="C860">
        <v>2185510.869379435</v>
      </c>
      <c r="D860">
        <v>2588549.762144775</v>
      </c>
      <c r="E860">
        <v>2695791.070594126</v>
      </c>
      <c r="F860">
        <v>1113703.590229637</v>
      </c>
      <c r="G860">
        <v>2880235.856467575</v>
      </c>
    </row>
    <row r="861" spans="1:7">
      <c r="A861">
        <v>859</v>
      </c>
      <c r="B861">
        <v>11463791.14884613</v>
      </c>
      <c r="C861">
        <v>2185518.454087371</v>
      </c>
      <c r="D861">
        <v>2588546.492587612</v>
      </c>
      <c r="E861">
        <v>2695791.831154949</v>
      </c>
      <c r="F861">
        <v>1113700.152846398</v>
      </c>
      <c r="G861">
        <v>2880234.218169803</v>
      </c>
    </row>
    <row r="862" spans="1:7">
      <c r="A862">
        <v>860</v>
      </c>
      <c r="B862">
        <v>11463791.1482108</v>
      </c>
      <c r="C862">
        <v>2185515.097964832</v>
      </c>
      <c r="D862">
        <v>2588549.14560696</v>
      </c>
      <c r="E862">
        <v>2695791.342033745</v>
      </c>
      <c r="F862">
        <v>1113700.484636032</v>
      </c>
      <c r="G862">
        <v>2880235.077969229</v>
      </c>
    </row>
    <row r="863" spans="1:7">
      <c r="A863">
        <v>861</v>
      </c>
      <c r="B863">
        <v>11463791.14653</v>
      </c>
      <c r="C863">
        <v>2185516.616595517</v>
      </c>
      <c r="D863">
        <v>2588543.164151522</v>
      </c>
      <c r="E863">
        <v>2695792.158948014</v>
      </c>
      <c r="F863">
        <v>1113705.179297323</v>
      </c>
      <c r="G863">
        <v>2880234.027537625</v>
      </c>
    </row>
    <row r="864" spans="1:7">
      <c r="A864">
        <v>862</v>
      </c>
      <c r="B864">
        <v>11463791.14638357</v>
      </c>
      <c r="C864">
        <v>2185518.993981726</v>
      </c>
      <c r="D864">
        <v>2588542.208903201</v>
      </c>
      <c r="E864">
        <v>2695792.391243238</v>
      </c>
      <c r="F864">
        <v>1113704.079716973</v>
      </c>
      <c r="G864">
        <v>2880233.472538429</v>
      </c>
    </row>
    <row r="865" spans="1:7">
      <c r="A865">
        <v>863</v>
      </c>
      <c r="B865">
        <v>11463791.1467331</v>
      </c>
      <c r="C865">
        <v>2185517.029973328</v>
      </c>
      <c r="D865">
        <v>2588542.536002016</v>
      </c>
      <c r="E865">
        <v>2695792.259020918</v>
      </c>
      <c r="F865">
        <v>1113705.485107698</v>
      </c>
      <c r="G865">
        <v>2880233.836629142</v>
      </c>
    </row>
    <row r="866" spans="1:7">
      <c r="A866">
        <v>864</v>
      </c>
      <c r="B866">
        <v>11463791.14628165</v>
      </c>
      <c r="C866">
        <v>2185522.191512736</v>
      </c>
      <c r="D866">
        <v>2588541.904481156</v>
      </c>
      <c r="E866">
        <v>2695792.576402947</v>
      </c>
      <c r="F866">
        <v>1113701.56677139</v>
      </c>
      <c r="G866">
        <v>2880232.907113426</v>
      </c>
    </row>
    <row r="867" spans="1:7">
      <c r="A867">
        <v>865</v>
      </c>
      <c r="B867">
        <v>11463791.14653672</v>
      </c>
      <c r="C867">
        <v>2185519.597577494</v>
      </c>
      <c r="D867">
        <v>2588542.877277692</v>
      </c>
      <c r="E867">
        <v>2695792.335149089</v>
      </c>
      <c r="F867">
        <v>1113702.878118862</v>
      </c>
      <c r="G867">
        <v>2880233.458413581</v>
      </c>
    </row>
    <row r="868" spans="1:7">
      <c r="A868">
        <v>866</v>
      </c>
      <c r="B868">
        <v>11463791.14616297</v>
      </c>
      <c r="C868">
        <v>2185517.669494294</v>
      </c>
      <c r="D868">
        <v>2588542.894661673</v>
      </c>
      <c r="E868">
        <v>2695792.243972415</v>
      </c>
      <c r="F868">
        <v>1113704.57975162</v>
      </c>
      <c r="G868">
        <v>2880233.75828297</v>
      </c>
    </row>
    <row r="869" spans="1:7">
      <c r="A869">
        <v>867</v>
      </c>
      <c r="B869">
        <v>11463791.1462493</v>
      </c>
      <c r="C869">
        <v>2185517.113524003</v>
      </c>
      <c r="D869">
        <v>2588543.214654392</v>
      </c>
      <c r="E869">
        <v>2695792.178151605</v>
      </c>
      <c r="F869">
        <v>1113704.742883717</v>
      </c>
      <c r="G869">
        <v>2880233.897035584</v>
      </c>
    </row>
    <row r="870" spans="1:7">
      <c r="A870">
        <v>868</v>
      </c>
      <c r="B870">
        <v>11463791.14610581</v>
      </c>
      <c r="C870">
        <v>2185512.402849704</v>
      </c>
      <c r="D870">
        <v>2588543.640846174</v>
      </c>
      <c r="E870">
        <v>2695791.905210915</v>
      </c>
      <c r="F870">
        <v>1113708.468394381</v>
      </c>
      <c r="G870">
        <v>2880234.728804638</v>
      </c>
    </row>
    <row r="871" spans="1:7">
      <c r="A871">
        <v>869</v>
      </c>
      <c r="B871">
        <v>11463791.14641475</v>
      </c>
      <c r="C871">
        <v>2185512.446372144</v>
      </c>
      <c r="D871">
        <v>2588543.463501173</v>
      </c>
      <c r="E871">
        <v>2695791.930141919</v>
      </c>
      <c r="F871">
        <v>1113708.603243771</v>
      </c>
      <c r="G871">
        <v>2880234.703155739</v>
      </c>
    </row>
    <row r="872" spans="1:7">
      <c r="A872">
        <v>870</v>
      </c>
      <c r="B872">
        <v>11463791.1456905</v>
      </c>
      <c r="C872">
        <v>2185513.943166384</v>
      </c>
      <c r="D872">
        <v>2588542.305907133</v>
      </c>
      <c r="E872">
        <v>2695792.143602966</v>
      </c>
      <c r="F872">
        <v>1113708.444092589</v>
      </c>
      <c r="G872">
        <v>2880234.30892143</v>
      </c>
    </row>
    <row r="873" spans="1:7">
      <c r="A873">
        <v>871</v>
      </c>
      <c r="B873">
        <v>11463791.14584926</v>
      </c>
      <c r="C873">
        <v>2185518.673195307</v>
      </c>
      <c r="D873">
        <v>2588541.715290444</v>
      </c>
      <c r="E873">
        <v>2695792.436027418</v>
      </c>
      <c r="F873">
        <v>1113704.853320059</v>
      </c>
      <c r="G873">
        <v>2880233.468016033</v>
      </c>
    </row>
    <row r="874" spans="1:7">
      <c r="A874">
        <v>872</v>
      </c>
      <c r="B874">
        <v>11463791.14475747</v>
      </c>
      <c r="C874">
        <v>2185521.758538243</v>
      </c>
      <c r="D874">
        <v>2588539.255222437</v>
      </c>
      <c r="E874">
        <v>2695792.888293996</v>
      </c>
      <c r="F874">
        <v>1113704.608185752</v>
      </c>
      <c r="G874">
        <v>2880232.634517042</v>
      </c>
    </row>
    <row r="875" spans="1:7">
      <c r="A875">
        <v>873</v>
      </c>
      <c r="B875">
        <v>11463791.14422464</v>
      </c>
      <c r="C875">
        <v>2185518.169764455</v>
      </c>
      <c r="D875">
        <v>2588538.870044508</v>
      </c>
      <c r="E875">
        <v>2695792.770659477</v>
      </c>
      <c r="F875">
        <v>1113708.168461286</v>
      </c>
      <c r="G875">
        <v>2880233.165294913</v>
      </c>
    </row>
    <row r="876" spans="1:7">
      <c r="A876">
        <v>874</v>
      </c>
      <c r="B876">
        <v>11463791.14459096</v>
      </c>
      <c r="C876">
        <v>2185516.615528394</v>
      </c>
      <c r="D876">
        <v>2588539.571589707</v>
      </c>
      <c r="E876">
        <v>2695792.611871342</v>
      </c>
      <c r="F876">
        <v>1113708.838349191</v>
      </c>
      <c r="G876">
        <v>2880233.507252327</v>
      </c>
    </row>
    <row r="877" spans="1:7">
      <c r="A877">
        <v>875</v>
      </c>
      <c r="B877">
        <v>11463791.14325133</v>
      </c>
      <c r="C877">
        <v>2185515.359187779</v>
      </c>
      <c r="D877">
        <v>2588538.257950173</v>
      </c>
      <c r="E877">
        <v>2695792.715444556</v>
      </c>
      <c r="F877">
        <v>1113711.264798797</v>
      </c>
      <c r="G877">
        <v>2880233.545870029</v>
      </c>
    </row>
    <row r="878" spans="1:7">
      <c r="A878">
        <v>876</v>
      </c>
      <c r="B878">
        <v>11463791.14396916</v>
      </c>
      <c r="C878">
        <v>2185512.577553388</v>
      </c>
      <c r="D878">
        <v>2588539.151502253</v>
      </c>
      <c r="E878">
        <v>2695792.475447058</v>
      </c>
      <c r="F878">
        <v>1113712.825355507</v>
      </c>
      <c r="G878">
        <v>2880234.114110956</v>
      </c>
    </row>
    <row r="879" spans="1:7">
      <c r="A879">
        <v>877</v>
      </c>
      <c r="B879">
        <v>11463791.1430574</v>
      </c>
      <c r="C879">
        <v>2185512.365754256</v>
      </c>
      <c r="D879">
        <v>2588537.377763199</v>
      </c>
      <c r="E879">
        <v>2695792.687771014</v>
      </c>
      <c r="F879">
        <v>1113714.79281186</v>
      </c>
      <c r="G879">
        <v>2880233.918957073</v>
      </c>
    </row>
    <row r="880" spans="1:7">
      <c r="A880">
        <v>878</v>
      </c>
      <c r="B880">
        <v>11463791.14311352</v>
      </c>
      <c r="C880">
        <v>2185516.570252897</v>
      </c>
      <c r="D880">
        <v>2588536.60887919</v>
      </c>
      <c r="E880">
        <v>2695792.978865328</v>
      </c>
      <c r="F880">
        <v>1113711.855283009</v>
      </c>
      <c r="G880">
        <v>2880233.129833096</v>
      </c>
    </row>
    <row r="881" spans="1:7">
      <c r="A881">
        <v>879</v>
      </c>
      <c r="B881">
        <v>11463791.14295826</v>
      </c>
      <c r="C881">
        <v>2185514.133615484</v>
      </c>
      <c r="D881">
        <v>2588535.786590595</v>
      </c>
      <c r="E881">
        <v>2695792.965687877</v>
      </c>
      <c r="F881">
        <v>1113714.828727086</v>
      </c>
      <c r="G881">
        <v>2880233.428337218</v>
      </c>
    </row>
    <row r="882" spans="1:7">
      <c r="A882">
        <v>880</v>
      </c>
      <c r="B882">
        <v>11463791.14324788</v>
      </c>
      <c r="C882">
        <v>2185509.815556891</v>
      </c>
      <c r="D882">
        <v>2588536.742699887</v>
      </c>
      <c r="E882">
        <v>2695792.644439435</v>
      </c>
      <c r="F882">
        <v>1113717.675954051</v>
      </c>
      <c r="G882">
        <v>2880234.264597614</v>
      </c>
    </row>
    <row r="883" spans="1:7">
      <c r="A883">
        <v>881</v>
      </c>
      <c r="B883">
        <v>11463791.14235692</v>
      </c>
      <c r="C883">
        <v>2185517.377846842</v>
      </c>
      <c r="D883">
        <v>2588533.252420071</v>
      </c>
      <c r="E883">
        <v>2695793.432711687</v>
      </c>
      <c r="F883">
        <v>1113714.521841504</v>
      </c>
      <c r="G883">
        <v>2880232.557536812</v>
      </c>
    </row>
    <row r="884" spans="1:7">
      <c r="A884">
        <v>882</v>
      </c>
      <c r="B884">
        <v>11463791.14211863</v>
      </c>
      <c r="C884">
        <v>2185531.889171641</v>
      </c>
      <c r="D884">
        <v>2588529.868805412</v>
      </c>
      <c r="E884">
        <v>2695794.529763161</v>
      </c>
      <c r="F884">
        <v>1113705.112193614</v>
      </c>
      <c r="G884">
        <v>2880229.742184801</v>
      </c>
    </row>
    <row r="885" spans="1:7">
      <c r="A885">
        <v>883</v>
      </c>
      <c r="B885">
        <v>11463791.14212931</v>
      </c>
      <c r="C885">
        <v>2185531.890571432</v>
      </c>
      <c r="D885">
        <v>2588529.682758393</v>
      </c>
      <c r="E885">
        <v>2695794.552881848</v>
      </c>
      <c r="F885">
        <v>1113705.298026488</v>
      </c>
      <c r="G885">
        <v>2880229.717891146</v>
      </c>
    </row>
    <row r="886" spans="1:7">
      <c r="A886">
        <v>884</v>
      </c>
      <c r="B886">
        <v>11463791.14233812</v>
      </c>
      <c r="C886">
        <v>2185539.992676617</v>
      </c>
      <c r="D886">
        <v>2588528.231444144</v>
      </c>
      <c r="E886">
        <v>2695795.109531437</v>
      </c>
      <c r="F886">
        <v>1113699.600327131</v>
      </c>
      <c r="G886">
        <v>2880228.208358793</v>
      </c>
    </row>
    <row r="887" spans="1:7">
      <c r="A887">
        <v>885</v>
      </c>
      <c r="B887">
        <v>11463791.14222691</v>
      </c>
      <c r="C887">
        <v>2185535.156335035</v>
      </c>
      <c r="D887">
        <v>2588529.33101035</v>
      </c>
      <c r="E887">
        <v>2695794.748393965</v>
      </c>
      <c r="F887">
        <v>1113702.768010471</v>
      </c>
      <c r="G887">
        <v>2880229.138477087</v>
      </c>
    </row>
    <row r="888" spans="1:7">
      <c r="A888">
        <v>886</v>
      </c>
      <c r="B888">
        <v>11463791.14189074</v>
      </c>
      <c r="C888">
        <v>2185527.012672531</v>
      </c>
      <c r="D888">
        <v>2588529.676070971</v>
      </c>
      <c r="E888">
        <v>2695794.327931096</v>
      </c>
      <c r="F888">
        <v>1113709.626211347</v>
      </c>
      <c r="G888">
        <v>2880230.499004798</v>
      </c>
    </row>
    <row r="889" spans="1:7">
      <c r="A889">
        <v>887</v>
      </c>
      <c r="B889">
        <v>11463791.14214874</v>
      </c>
      <c r="C889">
        <v>2185528.114055916</v>
      </c>
      <c r="D889">
        <v>2588529.637615852</v>
      </c>
      <c r="E889">
        <v>2695794.385167187</v>
      </c>
      <c r="F889">
        <v>1113708.708700838</v>
      </c>
      <c r="G889">
        <v>2880230.296608945</v>
      </c>
    </row>
    <row r="890" spans="1:7">
      <c r="A890">
        <v>888</v>
      </c>
      <c r="B890">
        <v>11463791.14242444</v>
      </c>
      <c r="C890">
        <v>2185526.952493427</v>
      </c>
      <c r="D890">
        <v>2588531.570611824</v>
      </c>
      <c r="E890">
        <v>2695794.087749015</v>
      </c>
      <c r="F890">
        <v>1113707.746745571</v>
      </c>
      <c r="G890">
        <v>2880230.784824606</v>
      </c>
    </row>
    <row r="891" spans="1:7">
      <c r="A891">
        <v>889</v>
      </c>
      <c r="B891">
        <v>11463791.14225232</v>
      </c>
      <c r="C891">
        <v>2185528.317090385</v>
      </c>
      <c r="D891">
        <v>2588529.572158141</v>
      </c>
      <c r="E891">
        <v>2695794.40082168</v>
      </c>
      <c r="F891">
        <v>1113708.581338764</v>
      </c>
      <c r="G891">
        <v>2880230.270843355</v>
      </c>
    </row>
    <row r="892" spans="1:7">
      <c r="A892">
        <v>890</v>
      </c>
      <c r="B892">
        <v>11463791.14172854</v>
      </c>
      <c r="C892">
        <v>2185523.771755749</v>
      </c>
      <c r="D892">
        <v>2588528.952104932</v>
      </c>
      <c r="E892">
        <v>2695794.267528717</v>
      </c>
      <c r="F892">
        <v>1113713.214437402</v>
      </c>
      <c r="G892">
        <v>2880230.935901738</v>
      </c>
    </row>
    <row r="893" spans="1:7">
      <c r="A893">
        <v>891</v>
      </c>
      <c r="B893">
        <v>11463791.14215969</v>
      </c>
      <c r="C893">
        <v>2185520.964015957</v>
      </c>
      <c r="D893">
        <v>2588529.659178132</v>
      </c>
      <c r="E893">
        <v>2695794.049627427</v>
      </c>
      <c r="F893">
        <v>1113714.99048564</v>
      </c>
      <c r="G893">
        <v>2880231.478852537</v>
      </c>
    </row>
    <row r="894" spans="1:7">
      <c r="A894">
        <v>892</v>
      </c>
      <c r="B894">
        <v>11463791.14203179</v>
      </c>
      <c r="C894">
        <v>2185520.910713457</v>
      </c>
      <c r="D894">
        <v>2588529.454987182</v>
      </c>
      <c r="E894">
        <v>2695794.072744708</v>
      </c>
      <c r="F894">
        <v>1113715.228035492</v>
      </c>
      <c r="G894">
        <v>2880231.475550953</v>
      </c>
    </row>
    <row r="895" spans="1:7">
      <c r="A895">
        <v>893</v>
      </c>
      <c r="B895">
        <v>11463791.14205727</v>
      </c>
      <c r="C895">
        <v>2185521.075274735</v>
      </c>
      <c r="D895">
        <v>2588529.410559512</v>
      </c>
      <c r="E895">
        <v>2695794.084586383</v>
      </c>
      <c r="F895">
        <v>1113715.127271774</v>
      </c>
      <c r="G895">
        <v>2880231.444364865</v>
      </c>
    </row>
    <row r="896" spans="1:7">
      <c r="A896">
        <v>894</v>
      </c>
      <c r="B896">
        <v>11463791.1419236</v>
      </c>
      <c r="C896">
        <v>2185524.984056761</v>
      </c>
      <c r="D896">
        <v>2588528.880143648</v>
      </c>
      <c r="E896">
        <v>2695794.332999619</v>
      </c>
      <c r="F896">
        <v>1113712.208266324</v>
      </c>
      <c r="G896">
        <v>2880230.736457245</v>
      </c>
    </row>
    <row r="897" spans="1:7">
      <c r="A897">
        <v>895</v>
      </c>
      <c r="B897">
        <v>11463791.14168212</v>
      </c>
      <c r="C897">
        <v>2185524.465668529</v>
      </c>
      <c r="D897">
        <v>2588528.269344331</v>
      </c>
      <c r="E897">
        <v>2695794.385523685</v>
      </c>
      <c r="F897">
        <v>1113713.282444851</v>
      </c>
      <c r="G897">
        <v>2880230.738700726</v>
      </c>
    </row>
    <row r="898" spans="1:7">
      <c r="A898">
        <v>896</v>
      </c>
      <c r="B898">
        <v>11463791.14141569</v>
      </c>
      <c r="C898">
        <v>2185526.64248973</v>
      </c>
      <c r="D898">
        <v>2588526.861772129</v>
      </c>
      <c r="E898">
        <v>2695794.663326137</v>
      </c>
      <c r="F898">
        <v>1113712.770990519</v>
      </c>
      <c r="G898">
        <v>2880230.202837176</v>
      </c>
    </row>
    <row r="899" spans="1:7">
      <c r="A899">
        <v>897</v>
      </c>
      <c r="B899">
        <v>11463791.1414004</v>
      </c>
      <c r="C899">
        <v>2185532.45504248</v>
      </c>
      <c r="D899">
        <v>2588525.797371803</v>
      </c>
      <c r="E899">
        <v>2695795.065360201</v>
      </c>
      <c r="F899">
        <v>1113708.700658421</v>
      </c>
      <c r="G899">
        <v>2880229.122967494</v>
      </c>
    </row>
    <row r="900" spans="1:7">
      <c r="A900">
        <v>898</v>
      </c>
      <c r="B900">
        <v>11463791.14180512</v>
      </c>
      <c r="C900">
        <v>2185531.192689019</v>
      </c>
      <c r="D900">
        <v>2588525.938890763</v>
      </c>
      <c r="E900">
        <v>2695794.987380609</v>
      </c>
      <c r="F900">
        <v>1113709.671905858</v>
      </c>
      <c r="G900">
        <v>2880229.350938871</v>
      </c>
    </row>
    <row r="901" spans="1:7">
      <c r="A901">
        <v>899</v>
      </c>
      <c r="B901">
        <v>11463791.14144555</v>
      </c>
      <c r="C901">
        <v>2185534.82038187</v>
      </c>
      <c r="D901">
        <v>2588525.540479833</v>
      </c>
      <c r="E901">
        <v>2695795.206329602</v>
      </c>
      <c r="F901">
        <v>1113706.867037847</v>
      </c>
      <c r="G901">
        <v>2880228.707216395</v>
      </c>
    </row>
    <row r="902" spans="1:7">
      <c r="A902">
        <v>900</v>
      </c>
      <c r="B902">
        <v>11463791.14157626</v>
      </c>
      <c r="C902">
        <v>2185535.602930942</v>
      </c>
      <c r="D902">
        <v>2588524.853693366</v>
      </c>
      <c r="E902">
        <v>2695795.330171967</v>
      </c>
      <c r="F902">
        <v>1113706.873211411</v>
      </c>
      <c r="G902">
        <v>2880228.481568577</v>
      </c>
    </row>
    <row r="903" spans="1:7">
      <c r="A903">
        <v>901</v>
      </c>
      <c r="B903">
        <v>11463791.14145046</v>
      </c>
      <c r="C903">
        <v>2185535.179130945</v>
      </c>
      <c r="D903">
        <v>2588525.549254569</v>
      </c>
      <c r="E903">
        <v>2695795.222892225</v>
      </c>
      <c r="F903">
        <v>1113706.543569316</v>
      </c>
      <c r="G903">
        <v>2880228.646603408</v>
      </c>
    </row>
    <row r="904" spans="1:7">
      <c r="A904">
        <v>902</v>
      </c>
      <c r="B904">
        <v>11463791.14123671</v>
      </c>
      <c r="C904">
        <v>2185537.235225935</v>
      </c>
      <c r="D904">
        <v>2588522.805784175</v>
      </c>
      <c r="E904">
        <v>2695795.662410224</v>
      </c>
      <c r="F904">
        <v>1113707.495133485</v>
      </c>
      <c r="G904">
        <v>2880227.942682893</v>
      </c>
    </row>
    <row r="905" spans="1:7">
      <c r="A905">
        <v>903</v>
      </c>
      <c r="B905">
        <v>11463791.14131686</v>
      </c>
      <c r="C905">
        <v>2185534.426368404</v>
      </c>
      <c r="D905">
        <v>2588522.717828123</v>
      </c>
      <c r="E905">
        <v>2695795.5432816</v>
      </c>
      <c r="F905">
        <v>1113710.062483502</v>
      </c>
      <c r="G905">
        <v>2880228.391355228</v>
      </c>
    </row>
    <row r="906" spans="1:7">
      <c r="A906">
        <v>904</v>
      </c>
      <c r="B906">
        <v>11463791.14161258</v>
      </c>
      <c r="C906">
        <v>2185533.172434248</v>
      </c>
      <c r="D906">
        <v>2588523.276890663</v>
      </c>
      <c r="E906">
        <v>2695795.412037896</v>
      </c>
      <c r="F906">
        <v>1113710.602616642</v>
      </c>
      <c r="G906">
        <v>2880228.677633131</v>
      </c>
    </row>
    <row r="907" spans="1:7">
      <c r="A907">
        <v>905</v>
      </c>
      <c r="B907">
        <v>11463791.14154959</v>
      </c>
      <c r="C907">
        <v>2185532.975814319</v>
      </c>
      <c r="D907">
        <v>2588523.683623455</v>
      </c>
      <c r="E907">
        <v>2695795.354959059</v>
      </c>
      <c r="F907">
        <v>1113710.370642453</v>
      </c>
      <c r="G907">
        <v>2880228.756510308</v>
      </c>
    </row>
    <row r="908" spans="1:7">
      <c r="A908">
        <v>906</v>
      </c>
      <c r="B908">
        <v>11463791.1417288</v>
      </c>
      <c r="C908">
        <v>2185541.065361629</v>
      </c>
      <c r="D908">
        <v>2588522.009473319</v>
      </c>
      <c r="E908">
        <v>2695795.937857129</v>
      </c>
      <c r="F908">
        <v>1113704.907135768</v>
      </c>
      <c r="G908">
        <v>2880227.22190095</v>
      </c>
    </row>
    <row r="909" spans="1:7">
      <c r="A909">
        <v>907</v>
      </c>
      <c r="B909">
        <v>11463791.14143167</v>
      </c>
      <c r="C909">
        <v>2185543.185463555</v>
      </c>
      <c r="D909">
        <v>2588521.885667271</v>
      </c>
      <c r="E909">
        <v>2695796.054408811</v>
      </c>
      <c r="F909">
        <v>1113703.166096113</v>
      </c>
      <c r="G909">
        <v>2880226.849795925</v>
      </c>
    </row>
    <row r="910" spans="1:7">
      <c r="A910">
        <v>908</v>
      </c>
      <c r="B910">
        <v>11463791.14167044</v>
      </c>
      <c r="C910">
        <v>2185530.080580833</v>
      </c>
      <c r="D910">
        <v>2588525.678499576</v>
      </c>
      <c r="E910">
        <v>2695794.973276855</v>
      </c>
      <c r="F910">
        <v>1113710.920917658</v>
      </c>
      <c r="G910">
        <v>2880229.48839552</v>
      </c>
    </row>
    <row r="911" spans="1:7">
      <c r="A911">
        <v>909</v>
      </c>
      <c r="B911">
        <v>11463791.14124618</v>
      </c>
      <c r="C911">
        <v>2185537.75404642</v>
      </c>
      <c r="D911">
        <v>2588522.613261685</v>
      </c>
      <c r="E911">
        <v>2695795.710367392</v>
      </c>
      <c r="F911">
        <v>1113707.229628733</v>
      </c>
      <c r="G911">
        <v>2880227.833941954</v>
      </c>
    </row>
    <row r="912" spans="1:7">
      <c r="A912">
        <v>910</v>
      </c>
      <c r="B912">
        <v>11463791.14118183</v>
      </c>
      <c r="C912">
        <v>2185548.183325456</v>
      </c>
      <c r="D912">
        <v>2588520.342627237</v>
      </c>
      <c r="E912">
        <v>2695796.477458206</v>
      </c>
      <c r="F912">
        <v>1113700.303504227</v>
      </c>
      <c r="G912">
        <v>2880225.834266707</v>
      </c>
    </row>
    <row r="913" spans="1:7">
      <c r="A913">
        <v>911</v>
      </c>
      <c r="B913">
        <v>11463791.14145513</v>
      </c>
      <c r="C913">
        <v>2185548.192834498</v>
      </c>
      <c r="D913">
        <v>2588520.563664314</v>
      </c>
      <c r="E913">
        <v>2695796.450484782</v>
      </c>
      <c r="F913">
        <v>1113700.0725395</v>
      </c>
      <c r="G913">
        <v>2880225.861932033</v>
      </c>
    </row>
    <row r="914" spans="1:7">
      <c r="A914">
        <v>912</v>
      </c>
      <c r="B914">
        <v>11463791.14175258</v>
      </c>
      <c r="C914">
        <v>2185550.171245425</v>
      </c>
      <c r="D914">
        <v>2588521.107319621</v>
      </c>
      <c r="E914">
        <v>2695796.473719573</v>
      </c>
      <c r="F914">
        <v>1113697.753748014</v>
      </c>
      <c r="G914">
        <v>2880225.635719941</v>
      </c>
    </row>
    <row r="915" spans="1:7">
      <c r="A915">
        <v>913</v>
      </c>
      <c r="B915">
        <v>11463791.14120992</v>
      </c>
      <c r="C915">
        <v>2185550.116786371</v>
      </c>
      <c r="D915">
        <v>2588520.465745555</v>
      </c>
      <c r="E915">
        <v>2695796.551803877</v>
      </c>
      <c r="F915">
        <v>1113698.464943281</v>
      </c>
      <c r="G915">
        <v>2880225.541930837</v>
      </c>
    </row>
    <row r="916" spans="1:7">
      <c r="A916">
        <v>914</v>
      </c>
      <c r="B916">
        <v>11463791.14154949</v>
      </c>
      <c r="C916">
        <v>2185554.876845372</v>
      </c>
      <c r="D916">
        <v>2588518.521596157</v>
      </c>
      <c r="E916">
        <v>2695797.014425748</v>
      </c>
      <c r="F916">
        <v>1113696.228045866</v>
      </c>
      <c r="G916">
        <v>2880224.500636347</v>
      </c>
    </row>
    <row r="917" spans="1:7">
      <c r="A917">
        <v>915</v>
      </c>
      <c r="B917">
        <v>11463791.14141235</v>
      </c>
      <c r="C917">
        <v>2185550.048274565</v>
      </c>
      <c r="D917">
        <v>2588520.062614633</v>
      </c>
      <c r="E917">
        <v>2695796.59939138</v>
      </c>
      <c r="F917">
        <v>1113698.950249915</v>
      </c>
      <c r="G917">
        <v>2880225.480881855</v>
      </c>
    </row>
    <row r="918" spans="1:7">
      <c r="A918">
        <v>916</v>
      </c>
      <c r="B918">
        <v>11463791.14133345</v>
      </c>
      <c r="C918">
        <v>2185550.174712843</v>
      </c>
      <c r="D918">
        <v>2588519.27786079</v>
      </c>
      <c r="E918">
        <v>2695796.705765792</v>
      </c>
      <c r="F918">
        <v>1113699.64082515</v>
      </c>
      <c r="G918">
        <v>2880225.342168876</v>
      </c>
    </row>
    <row r="919" spans="1:7">
      <c r="A919">
        <v>917</v>
      </c>
      <c r="B919">
        <v>11463791.14125077</v>
      </c>
      <c r="C919">
        <v>2185547.140862468</v>
      </c>
      <c r="D919">
        <v>2588520.042308067</v>
      </c>
      <c r="E919">
        <v>2695796.466493866</v>
      </c>
      <c r="F919">
        <v>1113701.523138559</v>
      </c>
      <c r="G919">
        <v>2880225.968447809</v>
      </c>
    </row>
    <row r="920" spans="1:7">
      <c r="A920">
        <v>918</v>
      </c>
      <c r="B920">
        <v>11463791.14122934</v>
      </c>
      <c r="C920">
        <v>2185551.933978827</v>
      </c>
      <c r="D920">
        <v>2588520.157801618</v>
      </c>
      <c r="E920">
        <v>2695796.67514543</v>
      </c>
      <c r="F920">
        <v>1113697.172998945</v>
      </c>
      <c r="G920">
        <v>2880225.201304518</v>
      </c>
    </row>
    <row r="921" spans="1:7">
      <c r="A921">
        <v>919</v>
      </c>
      <c r="B921">
        <v>11463791.14133768</v>
      </c>
      <c r="C921">
        <v>2185548.625253066</v>
      </c>
      <c r="D921">
        <v>2588520.406750263</v>
      </c>
      <c r="E921">
        <v>2695796.490834371</v>
      </c>
      <c r="F921">
        <v>1113699.859345915</v>
      </c>
      <c r="G921">
        <v>2880225.759154063</v>
      </c>
    </row>
    <row r="922" spans="1:7">
      <c r="A922">
        <v>920</v>
      </c>
      <c r="B922">
        <v>11463791.14165943</v>
      </c>
      <c r="C922">
        <v>2185544.023703043</v>
      </c>
      <c r="D922">
        <v>2588519.644554834</v>
      </c>
      <c r="E922">
        <v>2695796.3724858</v>
      </c>
      <c r="F922">
        <v>1113704.685221833</v>
      </c>
      <c r="G922">
        <v>2880226.415693917</v>
      </c>
    </row>
    <row r="923" spans="1:7">
      <c r="A923">
        <v>921</v>
      </c>
      <c r="B923">
        <v>11463791.14114947</v>
      </c>
      <c r="C923">
        <v>2185548.178396235</v>
      </c>
      <c r="D923">
        <v>2588520.10753125</v>
      </c>
      <c r="E923">
        <v>2695796.505950628</v>
      </c>
      <c r="F923">
        <v>1113700.546942535</v>
      </c>
      <c r="G923">
        <v>2880225.802328817</v>
      </c>
    </row>
    <row r="924" spans="1:7">
      <c r="A924">
        <v>922</v>
      </c>
      <c r="B924">
        <v>11463791.14148811</v>
      </c>
      <c r="C924">
        <v>2185547.9227703</v>
      </c>
      <c r="D924">
        <v>2588519.697705581</v>
      </c>
      <c r="E924">
        <v>2695796.544162006</v>
      </c>
      <c r="F924">
        <v>1113701.174115828</v>
      </c>
      <c r="G924">
        <v>2880225.802734392</v>
      </c>
    </row>
    <row r="925" spans="1:7">
      <c r="A925">
        <v>923</v>
      </c>
      <c r="B925">
        <v>11463791.14105359</v>
      </c>
      <c r="C925">
        <v>2185549.669819769</v>
      </c>
      <c r="D925">
        <v>2588519.603491502</v>
      </c>
      <c r="E925">
        <v>2695796.638376828</v>
      </c>
      <c r="F925">
        <v>1113699.737370579</v>
      </c>
      <c r="G925">
        <v>2880225.491994912</v>
      </c>
    </row>
    <row r="926" spans="1:7">
      <c r="A926">
        <v>924</v>
      </c>
      <c r="B926">
        <v>11463791.14130648</v>
      </c>
      <c r="C926">
        <v>2185553.514055623</v>
      </c>
      <c r="D926">
        <v>2588518.203171922</v>
      </c>
      <c r="E926">
        <v>2695796.993291644</v>
      </c>
      <c r="F926">
        <v>1113697.7640012</v>
      </c>
      <c r="G926">
        <v>2880224.666786088</v>
      </c>
    </row>
    <row r="927" spans="1:7">
      <c r="A927">
        <v>925</v>
      </c>
      <c r="B927">
        <v>11463791.14111555</v>
      </c>
      <c r="C927">
        <v>2185551.857047861</v>
      </c>
      <c r="D927">
        <v>2588518.995571851</v>
      </c>
      <c r="E927">
        <v>2695796.814972448</v>
      </c>
      <c r="F927">
        <v>1113698.415322908</v>
      </c>
      <c r="G927">
        <v>2880225.058200478</v>
      </c>
    </row>
    <row r="928" spans="1:7">
      <c r="A928">
        <v>926</v>
      </c>
      <c r="B928">
        <v>11463791.14110012</v>
      </c>
      <c r="C928">
        <v>2185549.520717332</v>
      </c>
      <c r="D928">
        <v>2588519.810796142</v>
      </c>
      <c r="E928">
        <v>2695796.605404972</v>
      </c>
      <c r="F928">
        <v>1113699.662974108</v>
      </c>
      <c r="G928">
        <v>2880225.541207565</v>
      </c>
    </row>
    <row r="929" spans="1:7">
      <c r="A929">
        <v>927</v>
      </c>
      <c r="B929">
        <v>11463791.14107156</v>
      </c>
      <c r="C929">
        <v>2185549.10986026</v>
      </c>
      <c r="D929">
        <v>2588520.110638539</v>
      </c>
      <c r="E929">
        <v>2695796.548495697</v>
      </c>
      <c r="F929">
        <v>1113699.726418055</v>
      </c>
      <c r="G929">
        <v>2880225.645659008</v>
      </c>
    </row>
    <row r="930" spans="1:7">
      <c r="A930">
        <v>928</v>
      </c>
      <c r="B930">
        <v>11463791.14108706</v>
      </c>
      <c r="C930">
        <v>2185549.703710148</v>
      </c>
      <c r="D930">
        <v>2588519.615794971</v>
      </c>
      <c r="E930">
        <v>2695796.638786106</v>
      </c>
      <c r="F930">
        <v>1113699.695933324</v>
      </c>
      <c r="G930">
        <v>2880225.486862511</v>
      </c>
    </row>
    <row r="931" spans="1:7">
      <c r="A931">
        <v>929</v>
      </c>
      <c r="B931">
        <v>11463791.14105695</v>
      </c>
      <c r="C931">
        <v>2185553.630953019</v>
      </c>
      <c r="D931">
        <v>2588519.069262649</v>
      </c>
      <c r="E931">
        <v>2695796.888436</v>
      </c>
      <c r="F931">
        <v>1113696.773994122</v>
      </c>
      <c r="G931">
        <v>2880224.778411163</v>
      </c>
    </row>
    <row r="932" spans="1:7">
      <c r="A932">
        <v>930</v>
      </c>
      <c r="B932">
        <v>11463791.14112824</v>
      </c>
      <c r="C932">
        <v>2185552.358342736</v>
      </c>
      <c r="D932">
        <v>2588519.158307426</v>
      </c>
      <c r="E932">
        <v>2695796.818465634</v>
      </c>
      <c r="F932">
        <v>1113697.807013262</v>
      </c>
      <c r="G932">
        <v>2880224.998999178</v>
      </c>
    </row>
    <row r="933" spans="1:7">
      <c r="A933">
        <v>931</v>
      </c>
      <c r="B933">
        <v>11463791.1411302</v>
      </c>
      <c r="C933">
        <v>2185545.691334323</v>
      </c>
      <c r="D933">
        <v>2588520.980364806</v>
      </c>
      <c r="E933">
        <v>2695796.282705741</v>
      </c>
      <c r="F933">
        <v>1113701.866828485</v>
      </c>
      <c r="G933">
        <v>2880226.319896847</v>
      </c>
    </row>
    <row r="934" spans="1:7">
      <c r="A934">
        <v>932</v>
      </c>
      <c r="B934">
        <v>11463791.14110837</v>
      </c>
      <c r="C934">
        <v>2185550.871461531</v>
      </c>
      <c r="D934">
        <v>2588518.836076778</v>
      </c>
      <c r="E934">
        <v>2695796.790366327</v>
      </c>
      <c r="F934">
        <v>1113699.449400725</v>
      </c>
      <c r="G934">
        <v>2880225.193803008</v>
      </c>
    </row>
    <row r="935" spans="1:7">
      <c r="A935">
        <v>933</v>
      </c>
      <c r="B935">
        <v>11463791.14104266</v>
      </c>
      <c r="C935">
        <v>2185547.346516753</v>
      </c>
      <c r="D935">
        <v>2588519.935845471</v>
      </c>
      <c r="E935">
        <v>2695796.487460832</v>
      </c>
      <c r="F935">
        <v>1113701.452556704</v>
      </c>
      <c r="G935">
        <v>2880225.918662895</v>
      </c>
    </row>
    <row r="936" spans="1:7">
      <c r="A936">
        <v>934</v>
      </c>
      <c r="B936">
        <v>11463791.14107995</v>
      </c>
      <c r="C936">
        <v>2185543.873586077</v>
      </c>
      <c r="D936">
        <v>2588520.453896455</v>
      </c>
      <c r="E936">
        <v>2695796.261156638</v>
      </c>
      <c r="F936">
        <v>1113703.997500659</v>
      </c>
      <c r="G936">
        <v>2880226.554940118</v>
      </c>
    </row>
    <row r="937" spans="1:7">
      <c r="A937">
        <v>935</v>
      </c>
      <c r="B937">
        <v>11463791.14125098</v>
      </c>
      <c r="C937">
        <v>2185545.407316758</v>
      </c>
      <c r="D937">
        <v>2588520.692644732</v>
      </c>
      <c r="E937">
        <v>2695796.302973819</v>
      </c>
      <c r="F937">
        <v>1113702.403614013</v>
      </c>
      <c r="G937">
        <v>2880226.334701656</v>
      </c>
    </row>
    <row r="938" spans="1:7">
      <c r="A938">
        <v>936</v>
      </c>
      <c r="B938">
        <v>11463791.14097841</v>
      </c>
      <c r="C938">
        <v>2185544.186993591</v>
      </c>
      <c r="D938">
        <v>2588520.455141219</v>
      </c>
      <c r="E938">
        <v>2695796.276139746</v>
      </c>
      <c r="F938">
        <v>1113703.719702286</v>
      </c>
      <c r="G938">
        <v>2880226.503001566</v>
      </c>
    </row>
    <row r="939" spans="1:7">
      <c r="A939">
        <v>937</v>
      </c>
      <c r="B939">
        <v>11463791.1411994</v>
      </c>
      <c r="C939">
        <v>2185544.639199122</v>
      </c>
      <c r="D939">
        <v>2588520.012021395</v>
      </c>
      <c r="E939">
        <v>2695796.352624712</v>
      </c>
      <c r="F939">
        <v>1113703.766562224</v>
      </c>
      <c r="G939">
        <v>2880226.370791945</v>
      </c>
    </row>
    <row r="940" spans="1:7">
      <c r="A940">
        <v>938</v>
      </c>
      <c r="B940">
        <v>11463791.14100813</v>
      </c>
      <c r="C940">
        <v>2185545.225704006</v>
      </c>
      <c r="D940">
        <v>2588520.670124058</v>
      </c>
      <c r="E940">
        <v>2695796.297264717</v>
      </c>
      <c r="F940">
        <v>1113702.580874193</v>
      </c>
      <c r="G940">
        <v>2880226.367041159</v>
      </c>
    </row>
    <row r="941" spans="1:7">
      <c r="A941">
        <v>939</v>
      </c>
      <c r="B941">
        <v>11463791.14103085</v>
      </c>
      <c r="C941">
        <v>2185541.795032592</v>
      </c>
      <c r="D941">
        <v>2588520.834612759</v>
      </c>
      <c r="E941">
        <v>2695796.117631579</v>
      </c>
      <c r="F941">
        <v>1113705.442229838</v>
      </c>
      <c r="G941">
        <v>2880226.951524084</v>
      </c>
    </row>
    <row r="942" spans="1:7">
      <c r="A942">
        <v>940</v>
      </c>
      <c r="B942">
        <v>11463791.14106839</v>
      </c>
      <c r="C942">
        <v>2185544.254582944</v>
      </c>
      <c r="D942">
        <v>2588520.565205531</v>
      </c>
      <c r="E942">
        <v>2695796.264797573</v>
      </c>
      <c r="F942">
        <v>1113703.543912963</v>
      </c>
      <c r="G942">
        <v>2880226.512569374</v>
      </c>
    </row>
    <row r="943" spans="1:7">
      <c r="A943">
        <v>941</v>
      </c>
      <c r="B943">
        <v>11463791.14092606</v>
      </c>
      <c r="C943">
        <v>2185546.496707254</v>
      </c>
      <c r="D943">
        <v>2588519.642497164</v>
      </c>
      <c r="E943">
        <v>2695796.484675458</v>
      </c>
      <c r="F943">
        <v>1113702.501404721</v>
      </c>
      <c r="G943">
        <v>2880226.015641462</v>
      </c>
    </row>
    <row r="944" spans="1:7">
      <c r="A944">
        <v>942</v>
      </c>
      <c r="B944">
        <v>11463791.14084919</v>
      </c>
      <c r="C944">
        <v>2185547.277186844</v>
      </c>
      <c r="D944">
        <v>2588519.606172532</v>
      </c>
      <c r="E944">
        <v>2695796.525510953</v>
      </c>
      <c r="F944">
        <v>1113701.846887839</v>
      </c>
      <c r="G944">
        <v>2880225.885091025</v>
      </c>
    </row>
    <row r="945" spans="1:7">
      <c r="A945">
        <v>943</v>
      </c>
      <c r="B945">
        <v>11463791.1408318</v>
      </c>
      <c r="C945">
        <v>2185546.399421059</v>
      </c>
      <c r="D945">
        <v>2588519.517980228</v>
      </c>
      <c r="E945">
        <v>2695796.495431582</v>
      </c>
      <c r="F945">
        <v>1113702.708107264</v>
      </c>
      <c r="G945">
        <v>2880226.019891667</v>
      </c>
    </row>
    <row r="946" spans="1:7">
      <c r="A946">
        <v>944</v>
      </c>
      <c r="B946">
        <v>11463791.14078535</v>
      </c>
      <c r="C946">
        <v>2185547.227895055</v>
      </c>
      <c r="D946">
        <v>2588519.19813444</v>
      </c>
      <c r="E946">
        <v>2695796.574110786</v>
      </c>
      <c r="F946">
        <v>1113702.302042321</v>
      </c>
      <c r="G946">
        <v>2880225.838602743</v>
      </c>
    </row>
    <row r="947" spans="1:7">
      <c r="A947">
        <v>945</v>
      </c>
      <c r="B947">
        <v>11463791.14079485</v>
      </c>
      <c r="C947">
        <v>2185547.433788656</v>
      </c>
      <c r="D947">
        <v>2588519.036253507</v>
      </c>
      <c r="E947">
        <v>2695796.604689209</v>
      </c>
      <c r="F947">
        <v>1113702.287965326</v>
      </c>
      <c r="G947">
        <v>2880225.778098157</v>
      </c>
    </row>
    <row r="948" spans="1:7">
      <c r="A948">
        <v>946</v>
      </c>
      <c r="B948">
        <v>11463791.14082251</v>
      </c>
      <c r="C948">
        <v>2185547.585194963</v>
      </c>
      <c r="D948">
        <v>2588519.076628234</v>
      </c>
      <c r="E948">
        <v>2695796.60558137</v>
      </c>
      <c r="F948">
        <v>1113702.107182874</v>
      </c>
      <c r="G948">
        <v>2880225.766235063</v>
      </c>
    </row>
    <row r="949" spans="1:7">
      <c r="A949">
        <v>947</v>
      </c>
      <c r="B949">
        <v>11463791.14091347</v>
      </c>
      <c r="C949">
        <v>2185547.714342212</v>
      </c>
      <c r="D949">
        <v>2588519.270485458</v>
      </c>
      <c r="E949">
        <v>2695796.588655484</v>
      </c>
      <c r="F949">
        <v>1113701.816436893</v>
      </c>
      <c r="G949">
        <v>2880225.750993421</v>
      </c>
    </row>
    <row r="950" spans="1:7">
      <c r="A950">
        <v>948</v>
      </c>
      <c r="B950">
        <v>11463791.14083564</v>
      </c>
      <c r="C950">
        <v>2185546.190228539</v>
      </c>
      <c r="D950">
        <v>2588519.037010944</v>
      </c>
      <c r="E950">
        <v>2695796.545956203</v>
      </c>
      <c r="F950">
        <v>1113703.383155747</v>
      </c>
      <c r="G950">
        <v>2880225.984484212</v>
      </c>
    </row>
    <row r="951" spans="1:7">
      <c r="A951">
        <v>949</v>
      </c>
      <c r="B951">
        <v>11463791.14075766</v>
      </c>
      <c r="C951">
        <v>2185546.518561091</v>
      </c>
      <c r="D951">
        <v>2588519.236898818</v>
      </c>
      <c r="E951">
        <v>2695796.536822881</v>
      </c>
      <c r="F951">
        <v>1113702.885122587</v>
      </c>
      <c r="G951">
        <v>2880225.963352285</v>
      </c>
    </row>
    <row r="952" spans="1:7">
      <c r="A952">
        <v>950</v>
      </c>
      <c r="B952">
        <v>11463791.14078022</v>
      </c>
      <c r="C952">
        <v>2185547.346595915</v>
      </c>
      <c r="D952">
        <v>2588518.927697168</v>
      </c>
      <c r="E952">
        <v>2695796.613448852</v>
      </c>
      <c r="F952">
        <v>1113702.464500047</v>
      </c>
      <c r="G952">
        <v>2880225.788538235</v>
      </c>
    </row>
    <row r="953" spans="1:7">
      <c r="A953">
        <v>951</v>
      </c>
      <c r="B953">
        <v>11463791.1407832</v>
      </c>
      <c r="C953">
        <v>2185542.419676178</v>
      </c>
      <c r="D953">
        <v>2588520.6355614</v>
      </c>
      <c r="E953">
        <v>2695796.172492824</v>
      </c>
      <c r="F953">
        <v>1113705.098489913</v>
      </c>
      <c r="G953">
        <v>2880226.814562886</v>
      </c>
    </row>
    <row r="954" spans="1:7">
      <c r="A954">
        <v>952</v>
      </c>
      <c r="B954">
        <v>11463791.14081232</v>
      </c>
      <c r="C954">
        <v>2185547.140545515</v>
      </c>
      <c r="D954">
        <v>2588518.893320292</v>
      </c>
      <c r="E954">
        <v>2695796.608734286</v>
      </c>
      <c r="F954">
        <v>1113702.67888308</v>
      </c>
      <c r="G954">
        <v>2880225.819329149</v>
      </c>
    </row>
    <row r="955" spans="1:7">
      <c r="A955">
        <v>953</v>
      </c>
      <c r="B955">
        <v>11463791.1407517</v>
      </c>
      <c r="C955">
        <v>2185548.097285296</v>
      </c>
      <c r="D955">
        <v>2588518.919017781</v>
      </c>
      <c r="E955">
        <v>2695796.64888447</v>
      </c>
      <c r="F955">
        <v>1113701.810765452</v>
      </c>
      <c r="G955">
        <v>2880225.664798702</v>
      </c>
    </row>
    <row r="956" spans="1:7">
      <c r="A956">
        <v>954</v>
      </c>
      <c r="B956">
        <v>11463791.14083611</v>
      </c>
      <c r="C956">
        <v>2185546.102569168</v>
      </c>
      <c r="D956">
        <v>2588519.189355866</v>
      </c>
      <c r="E956">
        <v>2695796.522800636</v>
      </c>
      <c r="F956">
        <v>1113703.301709031</v>
      </c>
      <c r="G956">
        <v>2880226.024401408</v>
      </c>
    </row>
    <row r="957" spans="1:7">
      <c r="A957">
        <v>955</v>
      </c>
      <c r="B957">
        <v>11463791.14083963</v>
      </c>
      <c r="C957">
        <v>2185546.423302307</v>
      </c>
      <c r="D957">
        <v>2588519.660961855</v>
      </c>
      <c r="E957">
        <v>2695796.478824587</v>
      </c>
      <c r="F957">
        <v>1113702.543060228</v>
      </c>
      <c r="G957">
        <v>2880226.034690653</v>
      </c>
    </row>
    <row r="958" spans="1:7">
      <c r="A958">
        <v>956</v>
      </c>
      <c r="B958">
        <v>11463791.14079112</v>
      </c>
      <c r="C958">
        <v>2185548.719133081</v>
      </c>
      <c r="D958">
        <v>2588519.274323253</v>
      </c>
      <c r="E958">
        <v>2695796.632900322</v>
      </c>
      <c r="F958">
        <v>1113700.900896552</v>
      </c>
      <c r="G958">
        <v>2880225.613537913</v>
      </c>
    </row>
    <row r="959" spans="1:7">
      <c r="A959">
        <v>957</v>
      </c>
      <c r="B959">
        <v>11463791.1408225</v>
      </c>
      <c r="C959">
        <v>2185553.824683355</v>
      </c>
      <c r="D959">
        <v>2588517.271023937</v>
      </c>
      <c r="E959">
        <v>2695797.120714853</v>
      </c>
      <c r="F959">
        <v>1113698.406480905</v>
      </c>
      <c r="G959">
        <v>2880224.517919449</v>
      </c>
    </row>
    <row r="960" spans="1:7">
      <c r="A960">
        <v>958</v>
      </c>
      <c r="B960">
        <v>11463791.14078964</v>
      </c>
      <c r="C960">
        <v>2185547.982704025</v>
      </c>
      <c r="D960">
        <v>2588519.030082519</v>
      </c>
      <c r="E960">
        <v>2695796.629301783</v>
      </c>
      <c r="F960">
        <v>1113701.800991388</v>
      </c>
      <c r="G960">
        <v>2880225.697709922</v>
      </c>
    </row>
    <row r="961" spans="1:7">
      <c r="A961">
        <v>959</v>
      </c>
      <c r="B961">
        <v>11463791.14083394</v>
      </c>
      <c r="C961">
        <v>2185547.899198309</v>
      </c>
      <c r="D961">
        <v>2588519.250288541</v>
      </c>
      <c r="E961">
        <v>2695796.598666745</v>
      </c>
      <c r="F961">
        <v>1113701.658009361</v>
      </c>
      <c r="G961">
        <v>2880225.734670984</v>
      </c>
    </row>
    <row r="962" spans="1:7">
      <c r="A962">
        <v>960</v>
      </c>
      <c r="B962">
        <v>11463791.14083448</v>
      </c>
      <c r="C962">
        <v>2185546.949388184</v>
      </c>
      <c r="D962">
        <v>2588519.07397992</v>
      </c>
      <c r="E962">
        <v>2695796.575476247</v>
      </c>
      <c r="F962">
        <v>1113702.6675663</v>
      </c>
      <c r="G962">
        <v>2880225.874423831</v>
      </c>
    </row>
    <row r="963" spans="1:7">
      <c r="A963">
        <v>961</v>
      </c>
      <c r="B963">
        <v>11463791.14079423</v>
      </c>
      <c r="C963">
        <v>2185549.34176007</v>
      </c>
      <c r="D963">
        <v>2588518.29695069</v>
      </c>
      <c r="E963">
        <v>2695796.785290312</v>
      </c>
      <c r="F963">
        <v>1113701.33947823</v>
      </c>
      <c r="G963">
        <v>2880225.377314925</v>
      </c>
    </row>
    <row r="964" spans="1:7">
      <c r="A964">
        <v>962</v>
      </c>
      <c r="B964">
        <v>11463791.1407572</v>
      </c>
      <c r="C964">
        <v>2185549.949200149</v>
      </c>
      <c r="D964">
        <v>2588518.661785155</v>
      </c>
      <c r="E964">
        <v>2695796.767185053</v>
      </c>
      <c r="F964">
        <v>1113700.431729415</v>
      </c>
      <c r="G964">
        <v>2880225.330857429</v>
      </c>
    </row>
    <row r="965" spans="1:7">
      <c r="A965">
        <v>963</v>
      </c>
      <c r="B965">
        <v>11463791.14077297</v>
      </c>
      <c r="C965">
        <v>2185542.242262612</v>
      </c>
      <c r="D965">
        <v>2588519.792627226</v>
      </c>
      <c r="E965">
        <v>2695796.267648407</v>
      </c>
      <c r="F965">
        <v>1113706.096365846</v>
      </c>
      <c r="G965">
        <v>2880226.741868883</v>
      </c>
    </row>
    <row r="966" spans="1:7">
      <c r="A966">
        <v>964</v>
      </c>
      <c r="B966">
        <v>11463791.1407907</v>
      </c>
      <c r="C966">
        <v>2185545.56527394</v>
      </c>
      <c r="D966">
        <v>2588519.405589334</v>
      </c>
      <c r="E966">
        <v>2695796.470319091</v>
      </c>
      <c r="F966">
        <v>1113703.553694729</v>
      </c>
      <c r="G966">
        <v>2880226.145913612</v>
      </c>
    </row>
    <row r="967" spans="1:7">
      <c r="A967">
        <v>965</v>
      </c>
      <c r="B967">
        <v>11463791.14086902</v>
      </c>
      <c r="C967">
        <v>2185553.37537122</v>
      </c>
      <c r="D967">
        <v>2588518.176741343</v>
      </c>
      <c r="E967">
        <v>2695796.98586133</v>
      </c>
      <c r="F967">
        <v>1113697.891250592</v>
      </c>
      <c r="G967">
        <v>2880224.71164454</v>
      </c>
    </row>
    <row r="968" spans="1:7">
      <c r="A968">
        <v>966</v>
      </c>
      <c r="B968">
        <v>11463791.14080799</v>
      </c>
      <c r="C968">
        <v>2185549.673815761</v>
      </c>
      <c r="D968">
        <v>2588518.753666516</v>
      </c>
      <c r="E968">
        <v>2695796.742493474</v>
      </c>
      <c r="F968">
        <v>1113700.58286286</v>
      </c>
      <c r="G968">
        <v>2880225.387969377</v>
      </c>
    </row>
    <row r="969" spans="1:7">
      <c r="A969">
        <v>967</v>
      </c>
      <c r="B969">
        <v>11463791.14079079</v>
      </c>
      <c r="C969">
        <v>2185548.41231168</v>
      </c>
      <c r="D969">
        <v>2588519.713645706</v>
      </c>
      <c r="E969">
        <v>2695796.564302499</v>
      </c>
      <c r="F969">
        <v>1113700.723804412</v>
      </c>
      <c r="G969">
        <v>2880225.726726498</v>
      </c>
    </row>
    <row r="970" spans="1:7">
      <c r="A970">
        <v>968</v>
      </c>
      <c r="B970">
        <v>11463791.1407874</v>
      </c>
      <c r="C970">
        <v>2185548.049202306</v>
      </c>
      <c r="D970">
        <v>2588518.922788612</v>
      </c>
      <c r="E970">
        <v>2695796.646210311</v>
      </c>
      <c r="F970">
        <v>1113701.850660039</v>
      </c>
      <c r="G970">
        <v>2880225.671926129</v>
      </c>
    </row>
    <row r="971" spans="1:7">
      <c r="A971">
        <v>969</v>
      </c>
      <c r="B971">
        <v>11463791.14083945</v>
      </c>
      <c r="C971">
        <v>2185546.506053945</v>
      </c>
      <c r="D971">
        <v>2588518.85712795</v>
      </c>
      <c r="E971">
        <v>2695796.583382125</v>
      </c>
      <c r="F971">
        <v>1113703.284401719</v>
      </c>
      <c r="G971">
        <v>2880225.909873716</v>
      </c>
    </row>
    <row r="972" spans="1:7">
      <c r="A972">
        <v>970</v>
      </c>
      <c r="B972">
        <v>11463791.14076199</v>
      </c>
      <c r="C972">
        <v>2185548.691721759</v>
      </c>
      <c r="D972">
        <v>2588518.941847119</v>
      </c>
      <c r="E972">
        <v>2695796.674258924</v>
      </c>
      <c r="F972">
        <v>1113701.271175611</v>
      </c>
      <c r="G972">
        <v>2880225.56175858</v>
      </c>
    </row>
    <row r="973" spans="1:7">
      <c r="A973">
        <v>971</v>
      </c>
      <c r="B973">
        <v>11463791.14079508</v>
      </c>
      <c r="C973">
        <v>2185547.82421091</v>
      </c>
      <c r="D973">
        <v>2588518.916210869</v>
      </c>
      <c r="E973">
        <v>2695796.636364464</v>
      </c>
      <c r="F973">
        <v>1113702.053482995</v>
      </c>
      <c r="G973">
        <v>2880225.710525844</v>
      </c>
    </row>
    <row r="974" spans="1:7">
      <c r="A974">
        <v>972</v>
      </c>
      <c r="B974">
        <v>11463791.1407968</v>
      </c>
      <c r="C974">
        <v>2185548.125228511</v>
      </c>
      <c r="D974">
        <v>2588518.982676018</v>
      </c>
      <c r="E974">
        <v>2695796.642008972</v>
      </c>
      <c r="F974">
        <v>1113701.720781952</v>
      </c>
      <c r="G974">
        <v>2880225.670101349</v>
      </c>
    </row>
    <row r="975" spans="1:7">
      <c r="A975">
        <v>973</v>
      </c>
      <c r="B975">
        <v>11463791.14075912</v>
      </c>
      <c r="C975">
        <v>2185548.084098046</v>
      </c>
      <c r="D975">
        <v>2588518.74091981</v>
      </c>
      <c r="E975">
        <v>2695796.670577354</v>
      </c>
      <c r="F975">
        <v>1113702.003760309</v>
      </c>
      <c r="G975">
        <v>2880225.641403601</v>
      </c>
    </row>
    <row r="976" spans="1:7">
      <c r="A976">
        <v>974</v>
      </c>
      <c r="B976">
        <v>11463791.14076489</v>
      </c>
      <c r="C976">
        <v>2185547.219085706</v>
      </c>
      <c r="D976">
        <v>2588519.013315603</v>
      </c>
      <c r="E976">
        <v>2695796.596398212</v>
      </c>
      <c r="F976">
        <v>1113702.493689477</v>
      </c>
      <c r="G976">
        <v>2880225.818275887</v>
      </c>
    </row>
    <row r="977" spans="1:7">
      <c r="A977">
        <v>975</v>
      </c>
      <c r="B977">
        <v>11463791.14076822</v>
      </c>
      <c r="C977">
        <v>2185549.103718012</v>
      </c>
      <c r="D977">
        <v>2588518.594704063</v>
      </c>
      <c r="E977">
        <v>2695796.735903003</v>
      </c>
      <c r="F977">
        <v>1113701.248361674</v>
      </c>
      <c r="G977">
        <v>2880225.458081465</v>
      </c>
    </row>
    <row r="978" spans="1:7">
      <c r="A978">
        <v>976</v>
      </c>
      <c r="B978">
        <v>11463791.14071239</v>
      </c>
      <c r="C978">
        <v>2185547.762703239</v>
      </c>
      <c r="D978">
        <v>2588519.142430502</v>
      </c>
      <c r="E978">
        <v>2695796.605397759</v>
      </c>
      <c r="F978">
        <v>1113701.883219992</v>
      </c>
      <c r="G978">
        <v>2880225.746960902</v>
      </c>
    </row>
    <row r="979" spans="1:7">
      <c r="A979">
        <v>977</v>
      </c>
      <c r="B979">
        <v>11463791.14072696</v>
      </c>
      <c r="C979">
        <v>2185547.498601158</v>
      </c>
      <c r="D979">
        <v>2588519.219820435</v>
      </c>
      <c r="E979">
        <v>2695796.583696444</v>
      </c>
      <c r="F979">
        <v>1113702.03831227</v>
      </c>
      <c r="G979">
        <v>2880225.800296657</v>
      </c>
    </row>
    <row r="980" spans="1:7">
      <c r="A980">
        <v>978</v>
      </c>
      <c r="B980">
        <v>11463791.14072736</v>
      </c>
      <c r="C980">
        <v>2185548.960251217</v>
      </c>
      <c r="D980">
        <v>2588518.65971351</v>
      </c>
      <c r="E980">
        <v>2695796.721450118</v>
      </c>
      <c r="F980">
        <v>1113701.309736791</v>
      </c>
      <c r="G980">
        <v>2880225.489575726</v>
      </c>
    </row>
    <row r="981" spans="1:7">
      <c r="A981">
        <v>979</v>
      </c>
      <c r="B981">
        <v>11463791.14072755</v>
      </c>
      <c r="C981">
        <v>2185548.723564094</v>
      </c>
      <c r="D981">
        <v>2588518.927412938</v>
      </c>
      <c r="E981">
        <v>2695796.67662493</v>
      </c>
      <c r="F981">
        <v>1113701.250078197</v>
      </c>
      <c r="G981">
        <v>2880225.563047386</v>
      </c>
    </row>
    <row r="982" spans="1:7">
      <c r="A982">
        <v>980</v>
      </c>
      <c r="B982">
        <v>11463791.14069883</v>
      </c>
      <c r="C982">
        <v>2185549.063632543</v>
      </c>
      <c r="D982">
        <v>2588519.149066799</v>
      </c>
      <c r="E982">
        <v>2695796.665043354</v>
      </c>
      <c r="F982">
        <v>1113700.727430041</v>
      </c>
      <c r="G982">
        <v>2880225.53552609</v>
      </c>
    </row>
    <row r="983" spans="1:7">
      <c r="A983">
        <v>981</v>
      </c>
      <c r="B983">
        <v>11463791.14071579</v>
      </c>
      <c r="C983">
        <v>2185548.890305322</v>
      </c>
      <c r="D983">
        <v>2588519.085738807</v>
      </c>
      <c r="E983">
        <v>2695796.664847334</v>
      </c>
      <c r="F983">
        <v>1113700.943482153</v>
      </c>
      <c r="G983">
        <v>2880225.556342172</v>
      </c>
    </row>
    <row r="984" spans="1:7">
      <c r="A984">
        <v>982</v>
      </c>
      <c r="B984">
        <v>11463791.14067638</v>
      </c>
      <c r="C984">
        <v>2185548.281435221</v>
      </c>
      <c r="D984">
        <v>2588519.330615225</v>
      </c>
      <c r="E984">
        <v>2695796.606632474</v>
      </c>
      <c r="F984">
        <v>1113701.240852115</v>
      </c>
      <c r="G984">
        <v>2880225.681141344</v>
      </c>
    </row>
    <row r="985" spans="1:7">
      <c r="A985">
        <v>983</v>
      </c>
      <c r="B985">
        <v>11463791.14068571</v>
      </c>
      <c r="C985">
        <v>2185549.210875164</v>
      </c>
      <c r="D985">
        <v>2588519.113392307</v>
      </c>
      <c r="E985">
        <v>2695796.676835073</v>
      </c>
      <c r="F985">
        <v>1113700.637540976</v>
      </c>
      <c r="G985">
        <v>2880225.502042186</v>
      </c>
    </row>
    <row r="986" spans="1:7">
      <c r="A986">
        <v>984</v>
      </c>
      <c r="B986">
        <v>11463791.14065023</v>
      </c>
      <c r="C986">
        <v>2185550.286536098</v>
      </c>
      <c r="D986">
        <v>2588518.695979353</v>
      </c>
      <c r="E986">
        <v>2695796.779595047</v>
      </c>
      <c r="F986">
        <v>1113700.109545186</v>
      </c>
      <c r="G986">
        <v>2880225.268994546</v>
      </c>
    </row>
    <row r="987" spans="1:7">
      <c r="A987">
        <v>985</v>
      </c>
      <c r="B987">
        <v>11463791.14066583</v>
      </c>
      <c r="C987">
        <v>2185551.541819757</v>
      </c>
      <c r="D987">
        <v>2588518.632559926</v>
      </c>
      <c r="E987">
        <v>2695796.845865572</v>
      </c>
      <c r="F987">
        <v>1113699.064606714</v>
      </c>
      <c r="G987">
        <v>2880225.055813857</v>
      </c>
    </row>
    <row r="988" spans="1:7">
      <c r="A988">
        <v>986</v>
      </c>
      <c r="B988">
        <v>11463791.14060995</v>
      </c>
      <c r="C988">
        <v>2185548.505527609</v>
      </c>
      <c r="D988">
        <v>2588519.328775589</v>
      </c>
      <c r="E988">
        <v>2695796.617914074</v>
      </c>
      <c r="F988">
        <v>1113701.041078493</v>
      </c>
      <c r="G988">
        <v>2880225.647314188</v>
      </c>
    </row>
    <row r="989" spans="1:7">
      <c r="A989">
        <v>987</v>
      </c>
      <c r="B989">
        <v>11463791.14064527</v>
      </c>
      <c r="C989">
        <v>2185548.864757652</v>
      </c>
      <c r="D989">
        <v>2588519.254124787</v>
      </c>
      <c r="E989">
        <v>2695796.643689724</v>
      </c>
      <c r="F989">
        <v>1113700.798997403</v>
      </c>
      <c r="G989">
        <v>2880225.579075709</v>
      </c>
    </row>
    <row r="990" spans="1:7">
      <c r="A990">
        <v>988</v>
      </c>
      <c r="B990">
        <v>11463791.14063228</v>
      </c>
      <c r="C990">
        <v>2185546.272610414</v>
      </c>
      <c r="D990">
        <v>2588519.69598795</v>
      </c>
      <c r="E990">
        <v>2695796.469231341</v>
      </c>
      <c r="F990">
        <v>1113702.646722527</v>
      </c>
      <c r="G990">
        <v>2880226.056080043</v>
      </c>
    </row>
    <row r="991" spans="1:7">
      <c r="A991">
        <v>989</v>
      </c>
      <c r="B991">
        <v>11463791.14062126</v>
      </c>
      <c r="C991">
        <v>2185547.530953688</v>
      </c>
      <c r="D991">
        <v>2588519.440709466</v>
      </c>
      <c r="E991">
        <v>2695796.558572245</v>
      </c>
      <c r="F991">
        <v>1113701.789673816</v>
      </c>
      <c r="G991">
        <v>2880225.820712049</v>
      </c>
    </row>
    <row r="992" spans="1:7">
      <c r="A992">
        <v>990</v>
      </c>
      <c r="B992">
        <v>11463791.14062447</v>
      </c>
      <c r="C992">
        <v>2185548.329440412</v>
      </c>
      <c r="D992">
        <v>2588519.467307791</v>
      </c>
      <c r="E992">
        <v>2695796.592324474</v>
      </c>
      <c r="F992">
        <v>1113701.057292712</v>
      </c>
      <c r="G992">
        <v>2880225.694259086</v>
      </c>
    </row>
    <row r="993" spans="1:7">
      <c r="A993">
        <v>991</v>
      </c>
      <c r="B993">
        <v>11463791.14061965</v>
      </c>
      <c r="C993">
        <v>2185548.249614518</v>
      </c>
      <c r="D993">
        <v>2588519.213055251</v>
      </c>
      <c r="E993">
        <v>2695796.620587318</v>
      </c>
      <c r="F993">
        <v>1113701.384218279</v>
      </c>
      <c r="G993">
        <v>2880225.673144286</v>
      </c>
    </row>
    <row r="994" spans="1:7">
      <c r="A994">
        <v>992</v>
      </c>
      <c r="B994">
        <v>11463791.1406072</v>
      </c>
      <c r="C994">
        <v>2185548.824035616</v>
      </c>
      <c r="D994">
        <v>2588519.700927297</v>
      </c>
      <c r="E994">
        <v>2695796.586096924</v>
      </c>
      <c r="F994">
        <v>1113700.383111058</v>
      </c>
      <c r="G994">
        <v>2880225.646436305</v>
      </c>
    </row>
    <row r="995" spans="1:7">
      <c r="A995">
        <v>993</v>
      </c>
      <c r="B995">
        <v>11463791.14061422</v>
      </c>
      <c r="C995">
        <v>2185547.982405524</v>
      </c>
      <c r="D995">
        <v>2588519.830745005</v>
      </c>
      <c r="E995">
        <v>2695796.53086603</v>
      </c>
      <c r="F995">
        <v>1113700.994232033</v>
      </c>
      <c r="G995">
        <v>2880225.802365626</v>
      </c>
    </row>
    <row r="996" spans="1:7">
      <c r="A996">
        <v>994</v>
      </c>
      <c r="B996">
        <v>11463791.14059965</v>
      </c>
      <c r="C996">
        <v>2185546.904856717</v>
      </c>
      <c r="D996">
        <v>2588520.230775268</v>
      </c>
      <c r="E996">
        <v>2695796.430697099</v>
      </c>
      <c r="F996">
        <v>1113701.543812371</v>
      </c>
      <c r="G996">
        <v>2880226.030458198</v>
      </c>
    </row>
    <row r="997" spans="1:7">
      <c r="A997">
        <v>995</v>
      </c>
      <c r="B997">
        <v>11463791.14059538</v>
      </c>
      <c r="C997">
        <v>2185546.997925406</v>
      </c>
      <c r="D997">
        <v>2588520.233961849</v>
      </c>
      <c r="E997">
        <v>2695796.43471788</v>
      </c>
      <c r="F997">
        <v>1113701.459606718</v>
      </c>
      <c r="G997">
        <v>2880226.01438353</v>
      </c>
    </row>
    <row r="998" spans="1:7">
      <c r="A998">
        <v>996</v>
      </c>
      <c r="B998">
        <v>11463791.14061912</v>
      </c>
      <c r="C998">
        <v>2185546.130258993</v>
      </c>
      <c r="D998">
        <v>2588520.477962231</v>
      </c>
      <c r="E998">
        <v>2695796.364132471</v>
      </c>
      <c r="F998">
        <v>1113701.979357996</v>
      </c>
      <c r="G998">
        <v>2880226.188907429</v>
      </c>
    </row>
    <row r="999" spans="1:7">
      <c r="A999">
        <v>997</v>
      </c>
      <c r="B999">
        <v>11463791.1406151</v>
      </c>
      <c r="C999">
        <v>2185547.778773305</v>
      </c>
      <c r="D999">
        <v>2588520.070108296</v>
      </c>
      <c r="E999">
        <v>2695796.491325131</v>
      </c>
      <c r="F999">
        <v>1113700.933859786</v>
      </c>
      <c r="G999">
        <v>2880225.866548579</v>
      </c>
    </row>
    <row r="1000" spans="1:7">
      <c r="A1000">
        <v>998</v>
      </c>
      <c r="B1000">
        <v>11463791.14061778</v>
      </c>
      <c r="C1000">
        <v>2185548.326169416</v>
      </c>
      <c r="D1000">
        <v>2588519.775530622</v>
      </c>
      <c r="E1000">
        <v>2695796.553476771</v>
      </c>
      <c r="F1000">
        <v>1113700.749307935</v>
      </c>
      <c r="G1000">
        <v>2880225.736133033</v>
      </c>
    </row>
    <row r="1001" spans="1:7">
      <c r="A1001">
        <v>999</v>
      </c>
      <c r="B1001">
        <v>11463791.14060782</v>
      </c>
      <c r="C1001">
        <v>2185546.322896954</v>
      </c>
      <c r="D1001">
        <v>2588520.352499087</v>
      </c>
      <c r="E1001">
        <v>2695796.388636533</v>
      </c>
      <c r="F1001">
        <v>1113701.939491231</v>
      </c>
      <c r="G1001">
        <v>2880226.137084016</v>
      </c>
    </row>
    <row r="1002" spans="1:7">
      <c r="A1002">
        <v>1000</v>
      </c>
      <c r="B1002">
        <v>11463791.14058297</v>
      </c>
      <c r="C1002">
        <v>2185548.343831563</v>
      </c>
      <c r="D1002">
        <v>2588520.167821402</v>
      </c>
      <c r="E1002">
        <v>2695796.506177515</v>
      </c>
      <c r="F1002">
        <v>1113700.343813725</v>
      </c>
      <c r="G1002">
        <v>2880225.778938762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2781181.632044109</v>
      </c>
      <c r="C2">
        <v>4065488.230263132</v>
      </c>
    </row>
    <row r="3" spans="1:3">
      <c r="A3">
        <v>1</v>
      </c>
      <c r="B3">
        <v>27811816.32044103</v>
      </c>
      <c r="C3">
        <v>17990159.32211956</v>
      </c>
    </row>
    <row r="4" spans="1:3">
      <c r="A4">
        <v>2</v>
      </c>
      <c r="B4">
        <v>27331352.75149788</v>
      </c>
      <c r="C4">
        <v>17870845.70109066</v>
      </c>
    </row>
    <row r="5" spans="1:3">
      <c r="A5">
        <v>3</v>
      </c>
      <c r="B5">
        <v>26850984.53693823</v>
      </c>
      <c r="C5">
        <v>17751237.78243383</v>
      </c>
    </row>
    <row r="6" spans="1:3">
      <c r="A6">
        <v>4</v>
      </c>
      <c r="B6">
        <v>26370698.85920338</v>
      </c>
      <c r="C6">
        <v>17631376.16028823</v>
      </c>
    </row>
    <row r="7" spans="1:3">
      <c r="A7">
        <v>5</v>
      </c>
      <c r="B7">
        <v>25890484.69259087</v>
      </c>
      <c r="C7">
        <v>17511295.78476881</v>
      </c>
    </row>
    <row r="8" spans="1:3">
      <c r="A8">
        <v>6</v>
      </c>
      <c r="B8">
        <v>25410332.43788547</v>
      </c>
      <c r="C8">
        <v>17391027.08837287</v>
      </c>
    </row>
    <row r="9" spans="1:3">
      <c r="A9">
        <v>7</v>
      </c>
      <c r="B9">
        <v>24930233.63705455</v>
      </c>
      <c r="C9">
        <v>17270596.86828838</v>
      </c>
    </row>
    <row r="10" spans="1:3">
      <c r="A10">
        <v>8</v>
      </c>
      <c r="B10">
        <v>24450180.74730237</v>
      </c>
      <c r="C10">
        <v>17150028.98756981</v>
      </c>
    </row>
    <row r="11" spans="1:3">
      <c r="A11">
        <v>9</v>
      </c>
      <c r="B11">
        <v>23970166.9595426</v>
      </c>
      <c r="C11">
        <v>17029344.94061756</v>
      </c>
    </row>
    <row r="12" spans="1:3">
      <c r="A12">
        <v>10</v>
      </c>
      <c r="B12">
        <v>23490186.0503271</v>
      </c>
      <c r="C12">
        <v>16908564.3163017</v>
      </c>
    </row>
    <row r="13" spans="1:3">
      <c r="A13">
        <v>11</v>
      </c>
      <c r="B13">
        <v>23010232.25905169</v>
      </c>
      <c r="C13">
        <v>16787705.18361635</v>
      </c>
    </row>
    <row r="14" spans="1:3">
      <c r="A14">
        <v>12</v>
      </c>
      <c r="B14">
        <v>22530300.18422306</v>
      </c>
      <c r="C14">
        <v>16666784.41878573</v>
      </c>
    </row>
    <row r="15" spans="1:3">
      <c r="A15">
        <v>13</v>
      </c>
      <c r="B15">
        <v>22050384.69396504</v>
      </c>
      <c r="C15">
        <v>16545817.98850978</v>
      </c>
    </row>
    <row r="16" spans="1:3">
      <c r="A16">
        <v>14</v>
      </c>
      <c r="B16">
        <v>21570480.84692943</v>
      </c>
      <c r="C16">
        <v>16424821.20103798</v>
      </c>
    </row>
    <row r="17" spans="1:3">
      <c r="A17">
        <v>15</v>
      </c>
      <c r="B17">
        <v>21090583.82046862</v>
      </c>
      <c r="C17">
        <v>16303808.93466204</v>
      </c>
    </row>
    <row r="18" spans="1:3">
      <c r="A18">
        <v>16</v>
      </c>
      <c r="B18">
        <v>20610688.843394</v>
      </c>
      <c r="C18">
        <v>16182795.85180018</v>
      </c>
    </row>
    <row r="19" spans="1:3">
      <c r="A19">
        <v>17</v>
      </c>
      <c r="B19">
        <v>20130791.13093596</v>
      </c>
      <c r="C19">
        <v>16061796.60596728</v>
      </c>
    </row>
    <row r="20" spans="1:3">
      <c r="A20">
        <v>18</v>
      </c>
      <c r="B20">
        <v>19650885.81966202</v>
      </c>
      <c r="C20">
        <v>15940826.04849944</v>
      </c>
    </row>
    <row r="21" spans="1:3">
      <c r="A21">
        <v>19</v>
      </c>
      <c r="B21">
        <v>19166664.17369655</v>
      </c>
      <c r="C21">
        <v>15821852.76853478</v>
      </c>
    </row>
    <row r="22" spans="1:3">
      <c r="A22">
        <v>20</v>
      </c>
      <c r="B22">
        <v>18682366.87969451</v>
      </c>
      <c r="C22">
        <v>15702975.44702247</v>
      </c>
    </row>
    <row r="23" spans="1:3">
      <c r="A23">
        <v>21</v>
      </c>
      <c r="B23">
        <v>18197962.1281709</v>
      </c>
      <c r="C23">
        <v>15584233.45677733</v>
      </c>
    </row>
    <row r="24" spans="1:3">
      <c r="A24">
        <v>22</v>
      </c>
      <c r="B24">
        <v>17713415.27182193</v>
      </c>
      <c r="C24">
        <v>15465669.67548838</v>
      </c>
    </row>
    <row r="25" spans="1:3">
      <c r="A25">
        <v>23</v>
      </c>
      <c r="B25">
        <v>17228687.75790328</v>
      </c>
      <c r="C25">
        <v>15347331.81087483</v>
      </c>
    </row>
    <row r="26" spans="1:3">
      <c r="A26">
        <v>24</v>
      </c>
      <c r="B26">
        <v>16743735.79934839</v>
      </c>
      <c r="C26">
        <v>15229274.04716363</v>
      </c>
    </row>
    <row r="27" spans="1:3">
      <c r="A27">
        <v>25</v>
      </c>
      <c r="B27">
        <v>16258508.66903941</v>
      </c>
      <c r="C27">
        <v>15111559.15501204</v>
      </c>
    </row>
    <row r="28" spans="1:3">
      <c r="A28">
        <v>26</v>
      </c>
      <c r="B28">
        <v>13905908.16022051</v>
      </c>
      <c r="C28">
        <v>10254230.9377549</v>
      </c>
    </row>
    <row r="29" spans="1:3">
      <c r="A29">
        <v>27</v>
      </c>
      <c r="B29">
        <v>12941596.23643281</v>
      </c>
      <c r="C29">
        <v>8603088.344187699</v>
      </c>
    </row>
    <row r="30" spans="1:3">
      <c r="A30">
        <v>28</v>
      </c>
      <c r="B30">
        <v>12407001.92494064</v>
      </c>
      <c r="C30">
        <v>8154920.160052099</v>
      </c>
    </row>
    <row r="31" spans="1:3">
      <c r="A31">
        <v>29</v>
      </c>
      <c r="B31">
        <v>11976199.15217938</v>
      </c>
      <c r="C31">
        <v>7822950.463820753</v>
      </c>
    </row>
    <row r="32" spans="1:3">
      <c r="A32">
        <v>30</v>
      </c>
      <c r="B32">
        <v>11888509.61152833</v>
      </c>
      <c r="C32">
        <v>7811904.160862562</v>
      </c>
    </row>
    <row r="33" spans="1:3">
      <c r="A33">
        <v>31</v>
      </c>
      <c r="B33">
        <v>11555563.27991941</v>
      </c>
      <c r="C33">
        <v>7557180.053335116</v>
      </c>
    </row>
    <row r="34" spans="1:3">
      <c r="A34">
        <v>32</v>
      </c>
      <c r="B34">
        <v>11468639.2401744</v>
      </c>
      <c r="C34">
        <v>7544741.421230164</v>
      </c>
    </row>
    <row r="35" spans="1:3">
      <c r="A35">
        <v>33</v>
      </c>
      <c r="B35">
        <v>11200411.94671816</v>
      </c>
      <c r="C35">
        <v>7343169.021746725</v>
      </c>
    </row>
    <row r="36" spans="1:3">
      <c r="A36">
        <v>34</v>
      </c>
      <c r="B36">
        <v>11114449.88366393</v>
      </c>
      <c r="C36">
        <v>7329813.915266735</v>
      </c>
    </row>
    <row r="37" spans="1:3">
      <c r="A37">
        <v>35</v>
      </c>
      <c r="B37">
        <v>10896575.69797343</v>
      </c>
      <c r="C37">
        <v>7166419.780612196</v>
      </c>
    </row>
    <row r="38" spans="1:3">
      <c r="A38">
        <v>36</v>
      </c>
      <c r="B38">
        <v>10811717.51254111</v>
      </c>
      <c r="C38">
        <v>7152452.557957789</v>
      </c>
    </row>
    <row r="39" spans="1:3">
      <c r="A39">
        <v>37</v>
      </c>
      <c r="B39">
        <v>10633995.05822689</v>
      </c>
      <c r="C39">
        <v>7017450.202669901</v>
      </c>
    </row>
    <row r="40" spans="1:3">
      <c r="A40">
        <v>38</v>
      </c>
      <c r="B40">
        <v>10550353.72685027</v>
      </c>
      <c r="C40">
        <v>7003079.093252713</v>
      </c>
    </row>
    <row r="41" spans="1:3">
      <c r="A41">
        <v>39</v>
      </c>
      <c r="B41">
        <v>10405454.05176634</v>
      </c>
      <c r="C41">
        <v>6889902.429529927</v>
      </c>
    </row>
    <row r="42" spans="1:3">
      <c r="A42">
        <v>40</v>
      </c>
      <c r="B42">
        <v>10323197.38364725</v>
      </c>
      <c r="C42">
        <v>6875151.016787957</v>
      </c>
    </row>
    <row r="43" spans="1:3">
      <c r="A43">
        <v>41</v>
      </c>
      <c r="B43">
        <v>10205308.49554814</v>
      </c>
      <c r="C43">
        <v>6778151.948578218</v>
      </c>
    </row>
    <row r="44" spans="1:3">
      <c r="A44">
        <v>42</v>
      </c>
      <c r="B44">
        <v>10226566.13018187</v>
      </c>
      <c r="C44">
        <v>6783481.145859745</v>
      </c>
    </row>
    <row r="45" spans="1:3">
      <c r="A45">
        <v>43</v>
      </c>
      <c r="B45">
        <v>10526647.0599972</v>
      </c>
      <c r="C45">
        <v>6819217.520010241</v>
      </c>
    </row>
    <row r="46" spans="1:3">
      <c r="A46">
        <v>44</v>
      </c>
      <c r="B46">
        <v>10226525.30819737</v>
      </c>
      <c r="C46">
        <v>6783485.727446374</v>
      </c>
    </row>
    <row r="47" spans="1:3">
      <c r="A47">
        <v>45</v>
      </c>
      <c r="B47">
        <v>10527087.95776444</v>
      </c>
      <c r="C47">
        <v>6819634.10469881</v>
      </c>
    </row>
    <row r="48" spans="1:3">
      <c r="A48">
        <v>46</v>
      </c>
      <c r="B48">
        <v>10226614.23279124</v>
      </c>
      <c r="C48">
        <v>6783518.986096518</v>
      </c>
    </row>
    <row r="49" spans="1:3">
      <c r="A49">
        <v>47</v>
      </c>
      <c r="B49">
        <v>10527555.23176995</v>
      </c>
      <c r="C49">
        <v>6820000.646446853</v>
      </c>
    </row>
    <row r="50" spans="1:3">
      <c r="A50">
        <v>48</v>
      </c>
      <c r="B50">
        <v>10226639.72052659</v>
      </c>
      <c r="C50">
        <v>6783532.921355063</v>
      </c>
    </row>
    <row r="51" spans="1:3">
      <c r="A51">
        <v>49</v>
      </c>
      <c r="B51">
        <v>10528044.55332823</v>
      </c>
      <c r="C51">
        <v>6820321.530887698</v>
      </c>
    </row>
    <row r="52" spans="1:3">
      <c r="A52">
        <v>50</v>
      </c>
      <c r="B52">
        <v>10226743.76351034</v>
      </c>
      <c r="C52">
        <v>6783563.756577932</v>
      </c>
    </row>
    <row r="53" spans="1:3">
      <c r="A53">
        <v>51</v>
      </c>
      <c r="B53">
        <v>10528276.75133561</v>
      </c>
      <c r="C53">
        <v>6820467.852693498</v>
      </c>
    </row>
    <row r="54" spans="1:3">
      <c r="A54">
        <v>52</v>
      </c>
      <c r="B54">
        <v>10219593.83702776</v>
      </c>
      <c r="C54">
        <v>6666137.425918482</v>
      </c>
    </row>
    <row r="55" spans="1:3">
      <c r="A55">
        <v>53</v>
      </c>
      <c r="B55">
        <v>9609935.816391518</v>
      </c>
      <c r="C55">
        <v>6329123.947329612</v>
      </c>
    </row>
    <row r="56" spans="1:3">
      <c r="A56">
        <v>54</v>
      </c>
      <c r="B56">
        <v>9269616.326483395</v>
      </c>
      <c r="C56">
        <v>6126661.198572765</v>
      </c>
    </row>
    <row r="57" spans="1:3">
      <c r="A57">
        <v>55</v>
      </c>
      <c r="B57">
        <v>8953205.508175658</v>
      </c>
      <c r="C57">
        <v>5949889.850837588</v>
      </c>
    </row>
    <row r="58" spans="1:3">
      <c r="A58">
        <v>56</v>
      </c>
      <c r="B58">
        <v>8490282.493029978</v>
      </c>
      <c r="C58">
        <v>5817969.547952959</v>
      </c>
    </row>
    <row r="59" spans="1:3">
      <c r="A59">
        <v>57</v>
      </c>
      <c r="B59">
        <v>8341564.821078747</v>
      </c>
      <c r="C59">
        <v>5763376.89349854</v>
      </c>
    </row>
    <row r="60" spans="1:3">
      <c r="A60">
        <v>58</v>
      </c>
      <c r="B60">
        <v>8307730.810107695</v>
      </c>
      <c r="C60">
        <v>5760517.345673051</v>
      </c>
    </row>
    <row r="61" spans="1:3">
      <c r="A61">
        <v>59</v>
      </c>
      <c r="B61">
        <v>8131119.418535121</v>
      </c>
      <c r="C61">
        <v>5639258.980016883</v>
      </c>
    </row>
    <row r="62" spans="1:3">
      <c r="A62">
        <v>60</v>
      </c>
      <c r="B62">
        <v>7933778.09108353</v>
      </c>
      <c r="C62">
        <v>5535852.877415866</v>
      </c>
    </row>
    <row r="63" spans="1:3">
      <c r="A63">
        <v>61</v>
      </c>
      <c r="B63">
        <v>7966172.387560918</v>
      </c>
      <c r="C63">
        <v>5501617.841729823</v>
      </c>
    </row>
    <row r="64" spans="1:3">
      <c r="A64">
        <v>62</v>
      </c>
      <c r="B64">
        <v>8016495.768563</v>
      </c>
      <c r="C64">
        <v>5509210.228738595</v>
      </c>
    </row>
    <row r="65" spans="1:3">
      <c r="A65">
        <v>63</v>
      </c>
      <c r="B65">
        <v>7809169.605306164</v>
      </c>
      <c r="C65">
        <v>5423132.02413479</v>
      </c>
    </row>
    <row r="66" spans="1:3">
      <c r="A66">
        <v>64</v>
      </c>
      <c r="B66">
        <v>7828522.405356489</v>
      </c>
      <c r="C66">
        <v>5392614.600106694</v>
      </c>
    </row>
    <row r="67" spans="1:3">
      <c r="A67">
        <v>65</v>
      </c>
      <c r="B67">
        <v>7874671.326833739</v>
      </c>
      <c r="C67">
        <v>5399637.349768902</v>
      </c>
    </row>
    <row r="68" spans="1:3">
      <c r="A68">
        <v>66</v>
      </c>
      <c r="B68">
        <v>7700468.81162052</v>
      </c>
      <c r="C68">
        <v>5333079.91821791</v>
      </c>
    </row>
    <row r="69" spans="1:3">
      <c r="A69">
        <v>67</v>
      </c>
      <c r="B69">
        <v>7744340.876999654</v>
      </c>
      <c r="C69">
        <v>5339588.716584968</v>
      </c>
    </row>
    <row r="70" spans="1:3">
      <c r="A70">
        <v>68</v>
      </c>
      <c r="B70">
        <v>7599601.198046341</v>
      </c>
      <c r="C70">
        <v>5286306.276057753</v>
      </c>
    </row>
    <row r="71" spans="1:3">
      <c r="A71">
        <v>69</v>
      </c>
      <c r="B71">
        <v>7641587.06481132</v>
      </c>
      <c r="C71">
        <v>5292353.08611395</v>
      </c>
    </row>
    <row r="72" spans="1:3">
      <c r="A72">
        <v>70</v>
      </c>
      <c r="B72">
        <v>7519453.709999143</v>
      </c>
      <c r="C72">
        <v>5249404.933578355</v>
      </c>
    </row>
    <row r="73" spans="1:3">
      <c r="A73">
        <v>71</v>
      </c>
      <c r="B73">
        <v>7525230.87073969</v>
      </c>
      <c r="C73">
        <v>5250890.576227111</v>
      </c>
    </row>
    <row r="74" spans="1:3">
      <c r="A74">
        <v>72</v>
      </c>
      <c r="B74">
        <v>7517416.097533941</v>
      </c>
      <c r="C74">
        <v>5211389.001808437</v>
      </c>
    </row>
    <row r="75" spans="1:3">
      <c r="A75">
        <v>73</v>
      </c>
      <c r="B75">
        <v>7543112.09874618</v>
      </c>
      <c r="C75">
        <v>5216945.559601629</v>
      </c>
    </row>
    <row r="76" spans="1:3">
      <c r="A76">
        <v>74</v>
      </c>
      <c r="B76">
        <v>7513597.201972487</v>
      </c>
      <c r="C76">
        <v>5185854.02579193</v>
      </c>
    </row>
    <row r="77" spans="1:3">
      <c r="A77">
        <v>75</v>
      </c>
      <c r="B77">
        <v>7537522.571031399</v>
      </c>
      <c r="C77">
        <v>5193203.658237125</v>
      </c>
    </row>
    <row r="78" spans="1:3">
      <c r="A78">
        <v>76</v>
      </c>
      <c r="B78">
        <v>7468623.269650502</v>
      </c>
      <c r="C78">
        <v>5169291.097810091</v>
      </c>
    </row>
    <row r="79" spans="1:3">
      <c r="A79">
        <v>77</v>
      </c>
      <c r="B79">
        <v>7477364.45043651</v>
      </c>
      <c r="C79">
        <v>5171495.014624638</v>
      </c>
    </row>
    <row r="80" spans="1:3">
      <c r="A80">
        <v>78</v>
      </c>
      <c r="B80">
        <v>7339838.888447889</v>
      </c>
      <c r="C80">
        <v>5124010.363646296</v>
      </c>
    </row>
    <row r="81" spans="1:3">
      <c r="A81">
        <v>79</v>
      </c>
      <c r="B81">
        <v>7272457.039122608</v>
      </c>
      <c r="C81">
        <v>5104358.291293187</v>
      </c>
    </row>
    <row r="82" spans="1:3">
      <c r="A82">
        <v>80</v>
      </c>
      <c r="B82">
        <v>6900670.257796589</v>
      </c>
      <c r="C82">
        <v>4980788.369398907</v>
      </c>
    </row>
    <row r="83" spans="1:3">
      <c r="A83">
        <v>81</v>
      </c>
      <c r="B83">
        <v>6644904.704670346</v>
      </c>
      <c r="C83">
        <v>4892610.418678866</v>
      </c>
    </row>
    <row r="84" spans="1:3">
      <c r="A84">
        <v>82</v>
      </c>
      <c r="B84">
        <v>6492408.215157021</v>
      </c>
      <c r="C84">
        <v>4813173.267646281</v>
      </c>
    </row>
    <row r="85" spans="1:3">
      <c r="A85">
        <v>83</v>
      </c>
      <c r="B85">
        <v>6414213.701642414</v>
      </c>
      <c r="C85">
        <v>4778892.802406244</v>
      </c>
    </row>
    <row r="86" spans="1:3">
      <c r="A86">
        <v>84</v>
      </c>
      <c r="B86">
        <v>6404080.491729573</v>
      </c>
      <c r="C86">
        <v>4779316.070452753</v>
      </c>
    </row>
    <row r="87" spans="1:3">
      <c r="A87">
        <v>85</v>
      </c>
      <c r="B87">
        <v>6188470.83651579</v>
      </c>
      <c r="C87">
        <v>4710856.60587339</v>
      </c>
    </row>
    <row r="88" spans="1:3">
      <c r="A88">
        <v>86</v>
      </c>
      <c r="B88">
        <v>5996492.629680198</v>
      </c>
      <c r="C88">
        <v>4646691.280033967</v>
      </c>
    </row>
    <row r="89" spans="1:3">
      <c r="A89">
        <v>87</v>
      </c>
      <c r="B89">
        <v>5936742.489791637</v>
      </c>
      <c r="C89">
        <v>4618217.837330181</v>
      </c>
    </row>
    <row r="90" spans="1:3">
      <c r="A90">
        <v>88</v>
      </c>
      <c r="B90">
        <v>5923498.802166102</v>
      </c>
      <c r="C90">
        <v>4621295.37718408</v>
      </c>
    </row>
    <row r="91" spans="1:3">
      <c r="A91">
        <v>89</v>
      </c>
      <c r="B91">
        <v>5857240.909268601</v>
      </c>
      <c r="C91">
        <v>4596328.315814304</v>
      </c>
    </row>
    <row r="92" spans="1:3">
      <c r="A92">
        <v>90</v>
      </c>
      <c r="B92">
        <v>5848837.804239624</v>
      </c>
      <c r="C92">
        <v>4598982.469189879</v>
      </c>
    </row>
    <row r="93" spans="1:3">
      <c r="A93">
        <v>91</v>
      </c>
      <c r="B93">
        <v>5693864.771286479</v>
      </c>
      <c r="C93">
        <v>4549433.890064772</v>
      </c>
    </row>
    <row r="94" spans="1:3">
      <c r="A94">
        <v>92</v>
      </c>
      <c r="B94">
        <v>5577476.387827873</v>
      </c>
      <c r="C94">
        <v>4512171.927569953</v>
      </c>
    </row>
    <row r="95" spans="1:3">
      <c r="A95">
        <v>93</v>
      </c>
      <c r="B95">
        <v>5564015.747994585</v>
      </c>
      <c r="C95">
        <v>4498899.664870696</v>
      </c>
    </row>
    <row r="96" spans="1:3">
      <c r="A96">
        <v>94</v>
      </c>
      <c r="B96">
        <v>5560090.00435766</v>
      </c>
      <c r="C96">
        <v>4501516.802591696</v>
      </c>
    </row>
    <row r="97" spans="1:3">
      <c r="A97">
        <v>95</v>
      </c>
      <c r="B97">
        <v>5472858.264026823</v>
      </c>
      <c r="C97">
        <v>4467757.042599651</v>
      </c>
    </row>
    <row r="98" spans="1:3">
      <c r="A98">
        <v>96</v>
      </c>
      <c r="B98">
        <v>5403479.747107112</v>
      </c>
      <c r="C98">
        <v>4446100.395924821</v>
      </c>
    </row>
    <row r="99" spans="1:3">
      <c r="A99">
        <v>97</v>
      </c>
      <c r="B99">
        <v>5407976.84200104</v>
      </c>
      <c r="C99">
        <v>4448118.686382126</v>
      </c>
    </row>
    <row r="100" spans="1:3">
      <c r="A100">
        <v>98</v>
      </c>
      <c r="B100">
        <v>5312719.927905557</v>
      </c>
      <c r="C100">
        <v>4430908.745464049</v>
      </c>
    </row>
    <row r="101" spans="1:3">
      <c r="A101">
        <v>99</v>
      </c>
      <c r="B101">
        <v>5319305.398374104</v>
      </c>
      <c r="C101">
        <v>4428834.108281494</v>
      </c>
    </row>
    <row r="102" spans="1:3">
      <c r="A102">
        <v>100</v>
      </c>
      <c r="B102">
        <v>5252583.618597575</v>
      </c>
      <c r="C102">
        <v>4414506.435070445</v>
      </c>
    </row>
    <row r="103" spans="1:3">
      <c r="A103">
        <v>101</v>
      </c>
      <c r="B103">
        <v>5240597.298208193</v>
      </c>
      <c r="C103">
        <v>4411035.49707342</v>
      </c>
    </row>
    <row r="104" spans="1:3">
      <c r="A104">
        <v>102</v>
      </c>
      <c r="B104">
        <v>5215961.708715687</v>
      </c>
      <c r="C104">
        <v>4400485.61984413</v>
      </c>
    </row>
    <row r="105" spans="1:3">
      <c r="A105">
        <v>103</v>
      </c>
      <c r="B105">
        <v>5224054.891885107</v>
      </c>
      <c r="C105">
        <v>4402898.585229889</v>
      </c>
    </row>
    <row r="106" spans="1:3">
      <c r="A106">
        <v>104</v>
      </c>
      <c r="B106">
        <v>5169715.527326574</v>
      </c>
      <c r="C106">
        <v>4380915.707629297</v>
      </c>
    </row>
    <row r="107" spans="1:3">
      <c r="A107">
        <v>105</v>
      </c>
      <c r="B107">
        <v>5166500.440223575</v>
      </c>
      <c r="C107">
        <v>4378732.715185262</v>
      </c>
    </row>
    <row r="108" spans="1:3">
      <c r="A108">
        <v>106</v>
      </c>
      <c r="B108">
        <v>5006487.076761099</v>
      </c>
      <c r="C108">
        <v>4316046.695810384</v>
      </c>
    </row>
    <row r="109" spans="1:3">
      <c r="A109">
        <v>107</v>
      </c>
      <c r="B109">
        <v>4892425.744835415</v>
      </c>
      <c r="C109">
        <v>4270996.796637974</v>
      </c>
    </row>
    <row r="110" spans="1:3">
      <c r="A110">
        <v>108</v>
      </c>
      <c r="B110">
        <v>4743353.969660639</v>
      </c>
      <c r="C110">
        <v>4232408.374221197</v>
      </c>
    </row>
    <row r="111" spans="1:3">
      <c r="A111">
        <v>109</v>
      </c>
      <c r="B111">
        <v>4675386.891680474</v>
      </c>
      <c r="C111">
        <v>4213450.585088738</v>
      </c>
    </row>
    <row r="112" spans="1:3">
      <c r="A112">
        <v>110</v>
      </c>
      <c r="B112">
        <v>4669717.66409315</v>
      </c>
      <c r="C112">
        <v>4213983.701424357</v>
      </c>
    </row>
    <row r="113" spans="1:3">
      <c r="A113">
        <v>111</v>
      </c>
      <c r="B113">
        <v>4564690.635102366</v>
      </c>
      <c r="C113">
        <v>4170821.208227487</v>
      </c>
    </row>
    <row r="114" spans="1:3">
      <c r="A114">
        <v>112</v>
      </c>
      <c r="B114">
        <v>4449472.255882608</v>
      </c>
      <c r="C114">
        <v>4128360.925928195</v>
      </c>
    </row>
    <row r="115" spans="1:3">
      <c r="A115">
        <v>113</v>
      </c>
      <c r="B115">
        <v>4387141.844385998</v>
      </c>
      <c r="C115">
        <v>4110196.058134127</v>
      </c>
    </row>
    <row r="116" spans="1:3">
      <c r="A116">
        <v>114</v>
      </c>
      <c r="B116">
        <v>4399750.370309114</v>
      </c>
      <c r="C116">
        <v>4103547.923376254</v>
      </c>
    </row>
    <row r="117" spans="1:3">
      <c r="A117">
        <v>115</v>
      </c>
      <c r="B117">
        <v>4410092.594764348</v>
      </c>
      <c r="C117">
        <v>4103541.782589966</v>
      </c>
    </row>
    <row r="118" spans="1:3">
      <c r="A118">
        <v>116</v>
      </c>
      <c r="B118">
        <v>4345719.574541169</v>
      </c>
      <c r="C118">
        <v>4086684.932928134</v>
      </c>
    </row>
    <row r="119" spans="1:3">
      <c r="A119">
        <v>117</v>
      </c>
      <c r="B119">
        <v>4346260.91608053</v>
      </c>
      <c r="C119">
        <v>4085797.953264529</v>
      </c>
    </row>
    <row r="120" spans="1:3">
      <c r="A120">
        <v>118</v>
      </c>
      <c r="B120">
        <v>4245949.06433525</v>
      </c>
      <c r="C120">
        <v>4045875.272588136</v>
      </c>
    </row>
    <row r="121" spans="1:3">
      <c r="A121">
        <v>119</v>
      </c>
      <c r="B121">
        <v>4172595.311262108</v>
      </c>
      <c r="C121">
        <v>4021633.891136652</v>
      </c>
    </row>
    <row r="122" spans="1:3">
      <c r="A122">
        <v>120</v>
      </c>
      <c r="B122">
        <v>4100751.562156246</v>
      </c>
      <c r="C122">
        <v>3998359.957512045</v>
      </c>
    </row>
    <row r="123" spans="1:3">
      <c r="A123">
        <v>121</v>
      </c>
      <c r="B123">
        <v>4050280.108652523</v>
      </c>
      <c r="C123">
        <v>3977976.102018341</v>
      </c>
    </row>
    <row r="124" spans="1:3">
      <c r="A124">
        <v>122</v>
      </c>
      <c r="B124">
        <v>4017884.428379213</v>
      </c>
      <c r="C124">
        <v>3971087.446571501</v>
      </c>
    </row>
    <row r="125" spans="1:3">
      <c r="A125">
        <v>123</v>
      </c>
      <c r="B125">
        <v>4011633.197210461</v>
      </c>
      <c r="C125">
        <v>3971296.28433688</v>
      </c>
    </row>
    <row r="126" spans="1:3">
      <c r="A126">
        <v>124</v>
      </c>
      <c r="B126">
        <v>3948887.363576339</v>
      </c>
      <c r="C126">
        <v>3949212.368923592</v>
      </c>
    </row>
    <row r="127" spans="1:3">
      <c r="A127">
        <v>125</v>
      </c>
      <c r="B127">
        <v>3910157.203562886</v>
      </c>
      <c r="C127">
        <v>3933950.147483623</v>
      </c>
    </row>
    <row r="128" spans="1:3">
      <c r="A128">
        <v>126</v>
      </c>
      <c r="B128">
        <v>3915338.437782107</v>
      </c>
      <c r="C128">
        <v>3935350.353823827</v>
      </c>
    </row>
    <row r="129" spans="1:3">
      <c r="A129">
        <v>127</v>
      </c>
      <c r="B129">
        <v>3889774.650545049</v>
      </c>
      <c r="C129">
        <v>3928070.867302055</v>
      </c>
    </row>
    <row r="130" spans="1:3">
      <c r="A130">
        <v>128</v>
      </c>
      <c r="B130">
        <v>3898242.28095786</v>
      </c>
      <c r="C130">
        <v>3927823.770714592</v>
      </c>
    </row>
    <row r="131" spans="1:3">
      <c r="A131">
        <v>129</v>
      </c>
      <c r="B131">
        <v>3875355.476263452</v>
      </c>
      <c r="C131">
        <v>3914483.484621564</v>
      </c>
    </row>
    <row r="132" spans="1:3">
      <c r="A132">
        <v>130</v>
      </c>
      <c r="B132">
        <v>3876599.815762979</v>
      </c>
      <c r="C132">
        <v>3914301.24514516</v>
      </c>
    </row>
    <row r="133" spans="1:3">
      <c r="A133">
        <v>131</v>
      </c>
      <c r="B133">
        <v>3854720.720940114</v>
      </c>
      <c r="C133">
        <v>3902023.236932955</v>
      </c>
    </row>
    <row r="134" spans="1:3">
      <c r="A134">
        <v>132</v>
      </c>
      <c r="B134">
        <v>3854856.050476416</v>
      </c>
      <c r="C134">
        <v>3902257.635155011</v>
      </c>
    </row>
    <row r="135" spans="1:3">
      <c r="A135">
        <v>133</v>
      </c>
      <c r="B135">
        <v>3762098.468602926</v>
      </c>
      <c r="C135">
        <v>3873075.631054404</v>
      </c>
    </row>
    <row r="136" spans="1:3">
      <c r="A136">
        <v>134</v>
      </c>
      <c r="B136">
        <v>3684600.800269961</v>
      </c>
      <c r="C136">
        <v>3848826.465976531</v>
      </c>
    </row>
    <row r="137" spans="1:3">
      <c r="A137">
        <v>135</v>
      </c>
      <c r="B137">
        <v>3640045.379328166</v>
      </c>
      <c r="C137">
        <v>3824287.561925976</v>
      </c>
    </row>
    <row r="138" spans="1:3">
      <c r="A138">
        <v>136</v>
      </c>
      <c r="B138">
        <v>3617059.635324623</v>
      </c>
      <c r="C138">
        <v>3812856.311473891</v>
      </c>
    </row>
    <row r="139" spans="1:3">
      <c r="A139">
        <v>137</v>
      </c>
      <c r="B139">
        <v>3623171.745894471</v>
      </c>
      <c r="C139">
        <v>3813328.557182174</v>
      </c>
    </row>
    <row r="140" spans="1:3">
      <c r="A140">
        <v>138</v>
      </c>
      <c r="B140">
        <v>3546963.283455689</v>
      </c>
      <c r="C140">
        <v>3789226.426657428</v>
      </c>
    </row>
    <row r="141" spans="1:3">
      <c r="A141">
        <v>139</v>
      </c>
      <c r="B141">
        <v>3473506.493076549</v>
      </c>
      <c r="C141">
        <v>3763540.742827516</v>
      </c>
    </row>
    <row r="142" spans="1:3">
      <c r="A142">
        <v>140</v>
      </c>
      <c r="B142">
        <v>3432748.950199045</v>
      </c>
      <c r="C142">
        <v>3752382.417740561</v>
      </c>
    </row>
    <row r="143" spans="1:3">
      <c r="A143">
        <v>141</v>
      </c>
      <c r="B143">
        <v>3401757.340567865</v>
      </c>
      <c r="C143">
        <v>3738991.054795522</v>
      </c>
    </row>
    <row r="144" spans="1:3">
      <c r="A144">
        <v>142</v>
      </c>
      <c r="B144">
        <v>3381349.134612715</v>
      </c>
      <c r="C144">
        <v>3732742.511652546</v>
      </c>
    </row>
    <row r="145" spans="1:3">
      <c r="A145">
        <v>143</v>
      </c>
      <c r="B145">
        <v>3373704.904047757</v>
      </c>
      <c r="C145">
        <v>3733668.60842237</v>
      </c>
    </row>
    <row r="146" spans="1:3">
      <c r="A146">
        <v>144</v>
      </c>
      <c r="B146">
        <v>3315251.743449514</v>
      </c>
      <c r="C146">
        <v>3710542.584834604</v>
      </c>
    </row>
    <row r="147" spans="1:3">
      <c r="A147">
        <v>145</v>
      </c>
      <c r="B147">
        <v>3271234.474439653</v>
      </c>
      <c r="C147">
        <v>3693409.418609942</v>
      </c>
    </row>
    <row r="148" spans="1:3">
      <c r="A148">
        <v>146</v>
      </c>
      <c r="B148">
        <v>3227979.251614606</v>
      </c>
      <c r="C148">
        <v>3676170.550690666</v>
      </c>
    </row>
    <row r="149" spans="1:3">
      <c r="A149">
        <v>147</v>
      </c>
      <c r="B149">
        <v>3182676.188185929</v>
      </c>
      <c r="C149">
        <v>3661250.127882258</v>
      </c>
    </row>
    <row r="150" spans="1:3">
      <c r="A150">
        <v>148</v>
      </c>
      <c r="B150">
        <v>3172122.459279543</v>
      </c>
      <c r="C150">
        <v>3654671.589074331</v>
      </c>
    </row>
    <row r="151" spans="1:3">
      <c r="A151">
        <v>149</v>
      </c>
      <c r="B151">
        <v>3169518.578017171</v>
      </c>
      <c r="C151">
        <v>3655100.868638164</v>
      </c>
    </row>
    <row r="152" spans="1:3">
      <c r="A152">
        <v>150</v>
      </c>
      <c r="B152">
        <v>3128564.843525302</v>
      </c>
      <c r="C152">
        <v>3638676.676228893</v>
      </c>
    </row>
    <row r="153" spans="1:3">
      <c r="A153">
        <v>151</v>
      </c>
      <c r="B153">
        <v>3096200.785950185</v>
      </c>
      <c r="C153">
        <v>3627769.116766426</v>
      </c>
    </row>
    <row r="154" spans="1:3">
      <c r="A154">
        <v>152</v>
      </c>
      <c r="B154">
        <v>3081682.832566055</v>
      </c>
      <c r="C154">
        <v>3624151.53919399</v>
      </c>
    </row>
    <row r="155" spans="1:3">
      <c r="A155">
        <v>153</v>
      </c>
      <c r="B155">
        <v>3081129.48101911</v>
      </c>
      <c r="C155">
        <v>3623964.439216863</v>
      </c>
    </row>
    <row r="156" spans="1:3">
      <c r="A156">
        <v>154</v>
      </c>
      <c r="B156">
        <v>3070602.830367318</v>
      </c>
      <c r="C156">
        <v>3619106.299125314</v>
      </c>
    </row>
    <row r="157" spans="1:3">
      <c r="A157">
        <v>155</v>
      </c>
      <c r="B157">
        <v>3068696.405071533</v>
      </c>
      <c r="C157">
        <v>3620176.59150388</v>
      </c>
    </row>
    <row r="158" spans="1:3">
      <c r="A158">
        <v>156</v>
      </c>
      <c r="B158">
        <v>3038320.536000349</v>
      </c>
      <c r="C158">
        <v>3611975.476584226</v>
      </c>
    </row>
    <row r="159" spans="1:3">
      <c r="A159">
        <v>157</v>
      </c>
      <c r="B159">
        <v>3039440.683755761</v>
      </c>
      <c r="C159">
        <v>3612205.55262113</v>
      </c>
    </row>
    <row r="160" spans="1:3">
      <c r="A160">
        <v>158</v>
      </c>
      <c r="B160">
        <v>3009628.604287102</v>
      </c>
      <c r="C160">
        <v>3604345.871457409</v>
      </c>
    </row>
    <row r="161" spans="1:3">
      <c r="A161">
        <v>159</v>
      </c>
      <c r="B161">
        <v>3008394.703168227</v>
      </c>
      <c r="C161">
        <v>3603976.992249174</v>
      </c>
    </row>
    <row r="162" spans="1:3">
      <c r="A162">
        <v>160</v>
      </c>
      <c r="B162">
        <v>2958804.732482971</v>
      </c>
      <c r="C162">
        <v>3583020.994670068</v>
      </c>
    </row>
    <row r="163" spans="1:3">
      <c r="A163">
        <v>161</v>
      </c>
      <c r="B163">
        <v>2906148.774131347</v>
      </c>
      <c r="C163">
        <v>3569266.532739086</v>
      </c>
    </row>
    <row r="164" spans="1:3">
      <c r="A164">
        <v>162</v>
      </c>
      <c r="B164">
        <v>2882621.977691233</v>
      </c>
      <c r="C164">
        <v>3562899.653814098</v>
      </c>
    </row>
    <row r="165" spans="1:3">
      <c r="A165">
        <v>163</v>
      </c>
      <c r="B165">
        <v>2880925.358177803</v>
      </c>
      <c r="C165">
        <v>3563348.531052306</v>
      </c>
    </row>
    <row r="166" spans="1:3">
      <c r="A166">
        <v>164</v>
      </c>
      <c r="B166">
        <v>2843997.941407836</v>
      </c>
      <c r="C166">
        <v>3547621.404594122</v>
      </c>
    </row>
    <row r="167" spans="1:3">
      <c r="A167">
        <v>165</v>
      </c>
      <c r="B167">
        <v>2798826.878317638</v>
      </c>
      <c r="C167">
        <v>3530523.240046675</v>
      </c>
    </row>
    <row r="168" spans="1:3">
      <c r="A168">
        <v>166</v>
      </c>
      <c r="B168">
        <v>2787070.837406979</v>
      </c>
      <c r="C168">
        <v>3521800.062676772</v>
      </c>
    </row>
    <row r="169" spans="1:3">
      <c r="A169">
        <v>167</v>
      </c>
      <c r="B169">
        <v>2770757.827210443</v>
      </c>
      <c r="C169">
        <v>3513247.085159229</v>
      </c>
    </row>
    <row r="170" spans="1:3">
      <c r="A170">
        <v>168</v>
      </c>
      <c r="B170">
        <v>2742514.497985371</v>
      </c>
      <c r="C170">
        <v>3504164.432090652</v>
      </c>
    </row>
    <row r="171" spans="1:3">
      <c r="A171">
        <v>169</v>
      </c>
      <c r="B171">
        <v>2726552.515410995</v>
      </c>
      <c r="C171">
        <v>3495710.633178074</v>
      </c>
    </row>
    <row r="172" spans="1:3">
      <c r="A172">
        <v>170</v>
      </c>
      <c r="B172">
        <v>2686430.890370006</v>
      </c>
      <c r="C172">
        <v>3481870.132799423</v>
      </c>
    </row>
    <row r="173" spans="1:3">
      <c r="A173">
        <v>171</v>
      </c>
      <c r="B173">
        <v>2651443.565811732</v>
      </c>
      <c r="C173">
        <v>3469738.642937935</v>
      </c>
    </row>
    <row r="174" spans="1:3">
      <c r="A174">
        <v>172</v>
      </c>
      <c r="B174">
        <v>2614828.853705526</v>
      </c>
      <c r="C174">
        <v>3457335.948058773</v>
      </c>
    </row>
    <row r="175" spans="1:3">
      <c r="A175">
        <v>173</v>
      </c>
      <c r="B175">
        <v>2587024.479473862</v>
      </c>
      <c r="C175">
        <v>3446174.073603027</v>
      </c>
    </row>
    <row r="176" spans="1:3">
      <c r="A176">
        <v>174</v>
      </c>
      <c r="B176">
        <v>2570260.887780368</v>
      </c>
      <c r="C176">
        <v>3441856.606331124</v>
      </c>
    </row>
    <row r="177" spans="1:3">
      <c r="A177">
        <v>175</v>
      </c>
      <c r="B177">
        <v>2573419.479118956</v>
      </c>
      <c r="C177">
        <v>3441981.78041024</v>
      </c>
    </row>
    <row r="178" spans="1:3">
      <c r="A178">
        <v>176</v>
      </c>
      <c r="B178">
        <v>2539003.375772421</v>
      </c>
      <c r="C178">
        <v>3430595.217941177</v>
      </c>
    </row>
    <row r="179" spans="1:3">
      <c r="A179">
        <v>177</v>
      </c>
      <c r="B179">
        <v>2519253.377360233</v>
      </c>
      <c r="C179">
        <v>3422815.456276154</v>
      </c>
    </row>
    <row r="180" spans="1:3">
      <c r="A180">
        <v>178</v>
      </c>
      <c r="B180">
        <v>2515851.662177276</v>
      </c>
      <c r="C180">
        <v>3420340.066245892</v>
      </c>
    </row>
    <row r="181" spans="1:3">
      <c r="A181">
        <v>179</v>
      </c>
      <c r="B181">
        <v>2515821.674684552</v>
      </c>
      <c r="C181">
        <v>3420353.008653315</v>
      </c>
    </row>
    <row r="182" spans="1:3">
      <c r="A182">
        <v>180</v>
      </c>
      <c r="B182">
        <v>2504979.414303552</v>
      </c>
      <c r="C182">
        <v>3417081.402583395</v>
      </c>
    </row>
    <row r="183" spans="1:3">
      <c r="A183">
        <v>181</v>
      </c>
      <c r="B183">
        <v>2500627.66208853</v>
      </c>
      <c r="C183">
        <v>3417075.821632938</v>
      </c>
    </row>
    <row r="184" spans="1:3">
      <c r="A184">
        <v>182</v>
      </c>
      <c r="B184">
        <v>2491389.403936238</v>
      </c>
      <c r="C184">
        <v>3411227.192138568</v>
      </c>
    </row>
    <row r="185" spans="1:3">
      <c r="A185">
        <v>183</v>
      </c>
      <c r="B185">
        <v>2492125.030423891</v>
      </c>
      <c r="C185">
        <v>3411455.955303382</v>
      </c>
    </row>
    <row r="186" spans="1:3">
      <c r="A186">
        <v>184</v>
      </c>
      <c r="B186">
        <v>2481533.051129501</v>
      </c>
      <c r="C186">
        <v>3405720.680772274</v>
      </c>
    </row>
    <row r="187" spans="1:3">
      <c r="A187">
        <v>185</v>
      </c>
      <c r="B187">
        <v>2481512.198241225</v>
      </c>
      <c r="C187">
        <v>3405779.916855348</v>
      </c>
    </row>
    <row r="188" spans="1:3">
      <c r="A188">
        <v>186</v>
      </c>
      <c r="B188">
        <v>2440480.381128863</v>
      </c>
      <c r="C188">
        <v>3392547.999490568</v>
      </c>
    </row>
    <row r="189" spans="1:3">
      <c r="A189">
        <v>187</v>
      </c>
      <c r="B189">
        <v>2423617.911177606</v>
      </c>
      <c r="C189">
        <v>3382630.145486213</v>
      </c>
    </row>
    <row r="190" spans="1:3">
      <c r="A190">
        <v>188</v>
      </c>
      <c r="B190">
        <v>2415503.236801923</v>
      </c>
      <c r="C190">
        <v>3378125.82557419</v>
      </c>
    </row>
    <row r="191" spans="1:3">
      <c r="A191">
        <v>189</v>
      </c>
      <c r="B191">
        <v>2417763.874795999</v>
      </c>
      <c r="C191">
        <v>3378220.258464813</v>
      </c>
    </row>
    <row r="192" spans="1:3">
      <c r="A192">
        <v>190</v>
      </c>
      <c r="B192">
        <v>2387316.240384639</v>
      </c>
      <c r="C192">
        <v>3368346.104116251</v>
      </c>
    </row>
    <row r="193" spans="1:3">
      <c r="A193">
        <v>191</v>
      </c>
      <c r="B193">
        <v>2354943.472538532</v>
      </c>
      <c r="C193">
        <v>3356657.373020867</v>
      </c>
    </row>
    <row r="194" spans="1:3">
      <c r="A194">
        <v>192</v>
      </c>
      <c r="B194">
        <v>2334108.93647513</v>
      </c>
      <c r="C194">
        <v>3351322.134536339</v>
      </c>
    </row>
    <row r="195" spans="1:3">
      <c r="A195">
        <v>193</v>
      </c>
      <c r="B195">
        <v>2313432.09002756</v>
      </c>
      <c r="C195">
        <v>3346355.305662696</v>
      </c>
    </row>
    <row r="196" spans="1:3">
      <c r="A196">
        <v>194</v>
      </c>
      <c r="B196">
        <v>2292975.92090488</v>
      </c>
      <c r="C196">
        <v>3340587.270825437</v>
      </c>
    </row>
    <row r="197" spans="1:3">
      <c r="A197">
        <v>195</v>
      </c>
      <c r="B197">
        <v>2277402.808109404</v>
      </c>
      <c r="C197">
        <v>3333991.556510388</v>
      </c>
    </row>
    <row r="198" spans="1:3">
      <c r="A198">
        <v>196</v>
      </c>
      <c r="B198">
        <v>2257141.03375431</v>
      </c>
      <c r="C198">
        <v>3328358.799663554</v>
      </c>
    </row>
    <row r="199" spans="1:3">
      <c r="A199">
        <v>197</v>
      </c>
      <c r="B199">
        <v>2231740.74087806</v>
      </c>
      <c r="C199">
        <v>3318465.334584468</v>
      </c>
    </row>
    <row r="200" spans="1:3">
      <c r="A200">
        <v>198</v>
      </c>
      <c r="B200">
        <v>2209128.641702133</v>
      </c>
      <c r="C200">
        <v>3309659.182075611</v>
      </c>
    </row>
    <row r="201" spans="1:3">
      <c r="A201">
        <v>199</v>
      </c>
      <c r="B201">
        <v>2186408.464488041</v>
      </c>
      <c r="C201">
        <v>3300566.888449504</v>
      </c>
    </row>
    <row r="202" spans="1:3">
      <c r="A202">
        <v>200</v>
      </c>
      <c r="B202">
        <v>2162674.716560941</v>
      </c>
      <c r="C202">
        <v>3292449.500351659</v>
      </c>
    </row>
    <row r="203" spans="1:3">
      <c r="A203">
        <v>201</v>
      </c>
      <c r="B203">
        <v>2156326.163088256</v>
      </c>
      <c r="C203">
        <v>3288850.495727183</v>
      </c>
    </row>
    <row r="204" spans="1:3">
      <c r="A204">
        <v>202</v>
      </c>
      <c r="B204">
        <v>2155035.297610349</v>
      </c>
      <c r="C204">
        <v>3289037.117637313</v>
      </c>
    </row>
    <row r="205" spans="1:3">
      <c r="A205">
        <v>203</v>
      </c>
      <c r="B205">
        <v>2134325.411961485</v>
      </c>
      <c r="C205">
        <v>3280553.298463045</v>
      </c>
    </row>
    <row r="206" spans="1:3">
      <c r="A206">
        <v>204</v>
      </c>
      <c r="B206">
        <v>2117762.456568362</v>
      </c>
      <c r="C206">
        <v>3274801.590210326</v>
      </c>
    </row>
    <row r="207" spans="1:3">
      <c r="A207">
        <v>205</v>
      </c>
      <c r="B207">
        <v>2104962.248042176</v>
      </c>
      <c r="C207">
        <v>3268482.226728088</v>
      </c>
    </row>
    <row r="208" spans="1:3">
      <c r="A208">
        <v>206</v>
      </c>
      <c r="B208">
        <v>2091601.855539035</v>
      </c>
      <c r="C208">
        <v>3265167.65275293</v>
      </c>
    </row>
    <row r="209" spans="1:3">
      <c r="A209">
        <v>207</v>
      </c>
      <c r="B209">
        <v>2092218.567331993</v>
      </c>
      <c r="C209">
        <v>3265329.671762167</v>
      </c>
    </row>
    <row r="210" spans="1:3">
      <c r="A210">
        <v>208</v>
      </c>
      <c r="B210">
        <v>2084271.901805382</v>
      </c>
      <c r="C210">
        <v>3263319.513907642</v>
      </c>
    </row>
    <row r="211" spans="1:3">
      <c r="A211">
        <v>209</v>
      </c>
      <c r="B211">
        <v>2081900.413163612</v>
      </c>
      <c r="C211">
        <v>3263470.338214978</v>
      </c>
    </row>
    <row r="212" spans="1:3">
      <c r="A212">
        <v>210</v>
      </c>
      <c r="B212">
        <v>2079259.894307073</v>
      </c>
      <c r="C212">
        <v>3260771.847889315</v>
      </c>
    </row>
    <row r="213" spans="1:3">
      <c r="A213">
        <v>211</v>
      </c>
      <c r="B213">
        <v>2079379.016636595</v>
      </c>
      <c r="C213">
        <v>3260874.45145888</v>
      </c>
    </row>
    <row r="214" spans="1:3">
      <c r="A214">
        <v>212</v>
      </c>
      <c r="B214">
        <v>2063957.983070792</v>
      </c>
      <c r="C214">
        <v>3256746.74254717</v>
      </c>
    </row>
    <row r="215" spans="1:3">
      <c r="A215">
        <v>213</v>
      </c>
      <c r="B215">
        <v>2041212.522697088</v>
      </c>
      <c r="C215">
        <v>3248319.422470975</v>
      </c>
    </row>
    <row r="216" spans="1:3">
      <c r="A216">
        <v>214</v>
      </c>
      <c r="B216">
        <v>2017456.790123616</v>
      </c>
      <c r="C216">
        <v>3242097.12472738</v>
      </c>
    </row>
    <row r="217" spans="1:3">
      <c r="A217">
        <v>215</v>
      </c>
      <c r="B217">
        <v>2005546.816793574</v>
      </c>
      <c r="C217">
        <v>3238278.899241838</v>
      </c>
    </row>
    <row r="218" spans="1:3">
      <c r="A218">
        <v>216</v>
      </c>
      <c r="B218">
        <v>1990497.293481813</v>
      </c>
      <c r="C218">
        <v>3231967.108897166</v>
      </c>
    </row>
    <row r="219" spans="1:3">
      <c r="A219">
        <v>217</v>
      </c>
      <c r="B219">
        <v>1968028.323541072</v>
      </c>
      <c r="C219">
        <v>3223626.967723891</v>
      </c>
    </row>
    <row r="220" spans="1:3">
      <c r="A220">
        <v>218</v>
      </c>
      <c r="B220">
        <v>1955707.498060214</v>
      </c>
      <c r="C220">
        <v>3220510.587619451</v>
      </c>
    </row>
    <row r="221" spans="1:3">
      <c r="A221">
        <v>219</v>
      </c>
      <c r="B221">
        <v>1949096.138155736</v>
      </c>
      <c r="C221">
        <v>3216473.643910879</v>
      </c>
    </row>
    <row r="222" spans="1:3">
      <c r="A222">
        <v>220</v>
      </c>
      <c r="B222">
        <v>1943024.35420114</v>
      </c>
      <c r="C222">
        <v>3212446.615599275</v>
      </c>
    </row>
    <row r="223" spans="1:3">
      <c r="A223">
        <v>221</v>
      </c>
      <c r="B223">
        <v>1934765.158734974</v>
      </c>
      <c r="C223">
        <v>3208187.882306796</v>
      </c>
    </row>
    <row r="224" spans="1:3">
      <c r="A224">
        <v>222</v>
      </c>
      <c r="B224">
        <v>1920726.244186471</v>
      </c>
      <c r="C224">
        <v>3203632.307440913</v>
      </c>
    </row>
    <row r="225" spans="1:3">
      <c r="A225">
        <v>223</v>
      </c>
      <c r="B225">
        <v>1903543.890839362</v>
      </c>
      <c r="C225">
        <v>3196740.461195195</v>
      </c>
    </row>
    <row r="226" spans="1:3">
      <c r="A226">
        <v>224</v>
      </c>
      <c r="B226">
        <v>1885601.517163611</v>
      </c>
      <c r="C226">
        <v>3190461.517810282</v>
      </c>
    </row>
    <row r="227" spans="1:3">
      <c r="A227">
        <v>225</v>
      </c>
      <c r="B227">
        <v>1866124.682403268</v>
      </c>
      <c r="C227">
        <v>3183834.785922153</v>
      </c>
    </row>
    <row r="228" spans="1:3">
      <c r="A228">
        <v>226</v>
      </c>
      <c r="B228">
        <v>1850473.439632445</v>
      </c>
      <c r="C228">
        <v>3177677.594562975</v>
      </c>
    </row>
    <row r="229" spans="1:3">
      <c r="A229">
        <v>227</v>
      </c>
      <c r="B229">
        <v>1840752.351300625</v>
      </c>
      <c r="C229">
        <v>3175019.485445284</v>
      </c>
    </row>
    <row r="230" spans="1:3">
      <c r="A230">
        <v>228</v>
      </c>
      <c r="B230">
        <v>1842308.825545173</v>
      </c>
      <c r="C230">
        <v>3175081.960152598</v>
      </c>
    </row>
    <row r="231" spans="1:3">
      <c r="A231">
        <v>229</v>
      </c>
      <c r="B231">
        <v>1823147.25688715</v>
      </c>
      <c r="C231">
        <v>3168751.704199339</v>
      </c>
    </row>
    <row r="232" spans="1:3">
      <c r="A232">
        <v>230</v>
      </c>
      <c r="B232">
        <v>1811586.443198298</v>
      </c>
      <c r="C232">
        <v>3164291.812524517</v>
      </c>
    </row>
    <row r="233" spans="1:3">
      <c r="A233">
        <v>231</v>
      </c>
      <c r="B233">
        <v>1795549.318600945</v>
      </c>
      <c r="C233">
        <v>3159603.721624159</v>
      </c>
    </row>
    <row r="234" spans="1:3">
      <c r="A234">
        <v>232</v>
      </c>
      <c r="B234">
        <v>1791780.62429917</v>
      </c>
      <c r="C234">
        <v>3157043.687089854</v>
      </c>
    </row>
    <row r="235" spans="1:3">
      <c r="A235">
        <v>233</v>
      </c>
      <c r="B235">
        <v>1791831.454106904</v>
      </c>
      <c r="C235">
        <v>3157106.984002033</v>
      </c>
    </row>
    <row r="236" spans="1:3">
      <c r="A236">
        <v>234</v>
      </c>
      <c r="B236">
        <v>1778337.974463879</v>
      </c>
      <c r="C236">
        <v>3152789.930508839</v>
      </c>
    </row>
    <row r="237" spans="1:3">
      <c r="A237">
        <v>235</v>
      </c>
      <c r="B237">
        <v>1775955.543058853</v>
      </c>
      <c r="C237">
        <v>3151229.951612838</v>
      </c>
    </row>
    <row r="238" spans="1:3">
      <c r="A238">
        <v>236</v>
      </c>
      <c r="B238">
        <v>1778430.230549317</v>
      </c>
      <c r="C238">
        <v>3151330.180972902</v>
      </c>
    </row>
    <row r="239" spans="1:3">
      <c r="A239">
        <v>237</v>
      </c>
      <c r="B239">
        <v>1772833.623425935</v>
      </c>
      <c r="C239">
        <v>3149728.330788546</v>
      </c>
    </row>
    <row r="240" spans="1:3">
      <c r="A240">
        <v>238</v>
      </c>
      <c r="B240">
        <v>1772066.724992645</v>
      </c>
      <c r="C240">
        <v>3149728.408229376</v>
      </c>
    </row>
    <row r="241" spans="1:3">
      <c r="A241">
        <v>239</v>
      </c>
      <c r="B241">
        <v>1757456.993647001</v>
      </c>
      <c r="C241">
        <v>3143705.315244452</v>
      </c>
    </row>
    <row r="242" spans="1:3">
      <c r="A242">
        <v>240</v>
      </c>
      <c r="B242">
        <v>1748875.902788895</v>
      </c>
      <c r="C242">
        <v>3138799.460624828</v>
      </c>
    </row>
    <row r="243" spans="1:3">
      <c r="A243">
        <v>241</v>
      </c>
      <c r="B243">
        <v>1742316.046377289</v>
      </c>
      <c r="C243">
        <v>3135951.991566348</v>
      </c>
    </row>
    <row r="244" spans="1:3">
      <c r="A244">
        <v>242</v>
      </c>
      <c r="B244">
        <v>1728420.896318604</v>
      </c>
      <c r="C244">
        <v>3131345.107029315</v>
      </c>
    </row>
    <row r="245" spans="1:3">
      <c r="A245">
        <v>243</v>
      </c>
      <c r="B245">
        <v>1711539.023645756</v>
      </c>
      <c r="C245">
        <v>3125155.78829668</v>
      </c>
    </row>
    <row r="246" spans="1:3">
      <c r="A246">
        <v>244</v>
      </c>
      <c r="B246">
        <v>1704920.308339959</v>
      </c>
      <c r="C246">
        <v>3123011.351242988</v>
      </c>
    </row>
    <row r="247" spans="1:3">
      <c r="A247">
        <v>245</v>
      </c>
      <c r="B247">
        <v>1707281.257420107</v>
      </c>
      <c r="C247">
        <v>3123065.838443752</v>
      </c>
    </row>
    <row r="248" spans="1:3">
      <c r="A248">
        <v>246</v>
      </c>
      <c r="B248">
        <v>1694480.508947399</v>
      </c>
      <c r="C248">
        <v>3119420.154945332</v>
      </c>
    </row>
    <row r="249" spans="1:3">
      <c r="A249">
        <v>247</v>
      </c>
      <c r="B249">
        <v>1683381.363785463</v>
      </c>
      <c r="C249">
        <v>3116580.576900378</v>
      </c>
    </row>
    <row r="250" spans="1:3">
      <c r="A250">
        <v>248</v>
      </c>
      <c r="B250">
        <v>1672698.499188803</v>
      </c>
      <c r="C250">
        <v>3113524.06587601</v>
      </c>
    </row>
    <row r="251" spans="1:3">
      <c r="A251">
        <v>249</v>
      </c>
      <c r="B251">
        <v>1665370.584626595</v>
      </c>
      <c r="C251">
        <v>3110322.920986829</v>
      </c>
    </row>
    <row r="252" spans="1:3">
      <c r="A252">
        <v>250</v>
      </c>
      <c r="B252">
        <v>1650781.277067481</v>
      </c>
      <c r="C252">
        <v>3105341.887203348</v>
      </c>
    </row>
    <row r="253" spans="1:3">
      <c r="A253">
        <v>251</v>
      </c>
      <c r="B253">
        <v>1639302.428846523</v>
      </c>
      <c r="C253">
        <v>3100821.541525731</v>
      </c>
    </row>
    <row r="254" spans="1:3">
      <c r="A254">
        <v>252</v>
      </c>
      <c r="B254">
        <v>1627438.733552152</v>
      </c>
      <c r="C254">
        <v>3095962.578865732</v>
      </c>
    </row>
    <row r="255" spans="1:3">
      <c r="A255">
        <v>253</v>
      </c>
      <c r="B255">
        <v>1614231.698921986</v>
      </c>
      <c r="C255">
        <v>3091320.392647976</v>
      </c>
    </row>
    <row r="256" spans="1:3">
      <c r="A256">
        <v>254</v>
      </c>
      <c r="B256">
        <v>1610706.223655284</v>
      </c>
      <c r="C256">
        <v>3089303.427229022</v>
      </c>
    </row>
    <row r="257" spans="1:3">
      <c r="A257">
        <v>255</v>
      </c>
      <c r="B257">
        <v>1609869.015155365</v>
      </c>
      <c r="C257">
        <v>3089353.174385974</v>
      </c>
    </row>
    <row r="258" spans="1:3">
      <c r="A258">
        <v>256</v>
      </c>
      <c r="B258">
        <v>1598406.888705696</v>
      </c>
      <c r="C258">
        <v>3084511.515934555</v>
      </c>
    </row>
    <row r="259" spans="1:3">
      <c r="A259">
        <v>257</v>
      </c>
      <c r="B259">
        <v>1588617.547110014</v>
      </c>
      <c r="C259">
        <v>3080985.43795864</v>
      </c>
    </row>
    <row r="260" spans="1:3">
      <c r="A260">
        <v>258</v>
      </c>
      <c r="B260">
        <v>1581202.935000908</v>
      </c>
      <c r="C260">
        <v>3077282.674577882</v>
      </c>
    </row>
    <row r="261" spans="1:3">
      <c r="A261">
        <v>259</v>
      </c>
      <c r="B261">
        <v>1573073.273713994</v>
      </c>
      <c r="C261">
        <v>3075103.327654088</v>
      </c>
    </row>
    <row r="262" spans="1:3">
      <c r="A262">
        <v>260</v>
      </c>
      <c r="B262">
        <v>1573439.94713514</v>
      </c>
      <c r="C262">
        <v>3075171.86949829</v>
      </c>
    </row>
    <row r="263" spans="1:3">
      <c r="A263">
        <v>261</v>
      </c>
      <c r="B263">
        <v>1566086.272226635</v>
      </c>
      <c r="C263">
        <v>3071885.102991846</v>
      </c>
    </row>
    <row r="264" spans="1:3">
      <c r="A264">
        <v>262</v>
      </c>
      <c r="B264">
        <v>1561701.002991808</v>
      </c>
      <c r="C264">
        <v>3070713.288474227</v>
      </c>
    </row>
    <row r="265" spans="1:3">
      <c r="A265">
        <v>263</v>
      </c>
      <c r="B265">
        <v>1560106.65878632</v>
      </c>
      <c r="C265">
        <v>3070720.12126118</v>
      </c>
    </row>
    <row r="266" spans="1:3">
      <c r="A266">
        <v>264</v>
      </c>
      <c r="B266">
        <v>1555012.200521752</v>
      </c>
      <c r="C266">
        <v>3068292.285018448</v>
      </c>
    </row>
    <row r="267" spans="1:3">
      <c r="A267">
        <v>265</v>
      </c>
      <c r="B267">
        <v>1542721.522000673</v>
      </c>
      <c r="C267">
        <v>3064048.440811454</v>
      </c>
    </row>
    <row r="268" spans="1:3">
      <c r="A268">
        <v>266</v>
      </c>
      <c r="B268">
        <v>1529093.978917288</v>
      </c>
      <c r="C268">
        <v>3060241.245856101</v>
      </c>
    </row>
    <row r="269" spans="1:3">
      <c r="A269">
        <v>267</v>
      </c>
      <c r="B269">
        <v>1522337.98459482</v>
      </c>
      <c r="C269">
        <v>3058039.091786447</v>
      </c>
    </row>
    <row r="270" spans="1:3">
      <c r="A270">
        <v>268</v>
      </c>
      <c r="B270">
        <v>1514448.249290962</v>
      </c>
      <c r="C270">
        <v>3054636.424972088</v>
      </c>
    </row>
    <row r="271" spans="1:3">
      <c r="A271">
        <v>269</v>
      </c>
      <c r="B271">
        <v>1502123.340749957</v>
      </c>
      <c r="C271">
        <v>3049936.696299376</v>
      </c>
    </row>
    <row r="272" spans="1:3">
      <c r="A272">
        <v>270</v>
      </c>
      <c r="B272">
        <v>1500492.528472406</v>
      </c>
      <c r="C272">
        <v>3048697.492273507</v>
      </c>
    </row>
    <row r="273" spans="1:3">
      <c r="A273">
        <v>271</v>
      </c>
      <c r="B273">
        <v>1498700.761718453</v>
      </c>
      <c r="C273">
        <v>3048657.136908306</v>
      </c>
    </row>
    <row r="274" spans="1:3">
      <c r="A274">
        <v>272</v>
      </c>
      <c r="B274">
        <v>1496900.327781436</v>
      </c>
      <c r="C274">
        <v>3047093.234617039</v>
      </c>
    </row>
    <row r="275" spans="1:3">
      <c r="A275">
        <v>273</v>
      </c>
      <c r="B275">
        <v>1495850.664565044</v>
      </c>
      <c r="C275">
        <v>3047055.583583422</v>
      </c>
    </row>
    <row r="276" spans="1:3">
      <c r="A276">
        <v>274</v>
      </c>
      <c r="B276">
        <v>1490405.433164137</v>
      </c>
      <c r="C276">
        <v>3043921.998404404</v>
      </c>
    </row>
    <row r="277" spans="1:3">
      <c r="A277">
        <v>275</v>
      </c>
      <c r="B277">
        <v>1486744.297780053</v>
      </c>
      <c r="C277">
        <v>3041778.046022859</v>
      </c>
    </row>
    <row r="278" spans="1:3">
      <c r="A278">
        <v>276</v>
      </c>
      <c r="B278">
        <v>1476880.609178359</v>
      </c>
      <c r="C278">
        <v>3037967.184754146</v>
      </c>
    </row>
    <row r="279" spans="1:3">
      <c r="A279">
        <v>277</v>
      </c>
      <c r="B279">
        <v>1467511.8033882</v>
      </c>
      <c r="C279">
        <v>3034538.765413588</v>
      </c>
    </row>
    <row r="280" spans="1:3">
      <c r="A280">
        <v>278</v>
      </c>
      <c r="B280">
        <v>1456672.494353485</v>
      </c>
      <c r="C280">
        <v>3030726.122751463</v>
      </c>
    </row>
    <row r="281" spans="1:3">
      <c r="A281">
        <v>279</v>
      </c>
      <c r="B281">
        <v>1447808.520902869</v>
      </c>
      <c r="C281">
        <v>3027108.827734527</v>
      </c>
    </row>
    <row r="282" spans="1:3">
      <c r="A282">
        <v>280</v>
      </c>
      <c r="B282">
        <v>1441826.117642068</v>
      </c>
      <c r="C282">
        <v>3025371.187317274</v>
      </c>
    </row>
    <row r="283" spans="1:3">
      <c r="A283">
        <v>281</v>
      </c>
      <c r="B283">
        <v>1442832.752321691</v>
      </c>
      <c r="C283">
        <v>3025454.270049658</v>
      </c>
    </row>
    <row r="284" spans="1:3">
      <c r="A284">
        <v>282</v>
      </c>
      <c r="B284">
        <v>1431190.841646069</v>
      </c>
      <c r="C284">
        <v>3021478.228644061</v>
      </c>
    </row>
    <row r="285" spans="1:3">
      <c r="A285">
        <v>283</v>
      </c>
      <c r="B285">
        <v>1423907.32190799</v>
      </c>
      <c r="C285">
        <v>3018604.864320991</v>
      </c>
    </row>
    <row r="286" spans="1:3">
      <c r="A286">
        <v>284</v>
      </c>
      <c r="B286">
        <v>1413534.495266302</v>
      </c>
      <c r="C286">
        <v>3015392.968687096</v>
      </c>
    </row>
    <row r="287" spans="1:3">
      <c r="A287">
        <v>285</v>
      </c>
      <c r="B287">
        <v>1411215.777502489</v>
      </c>
      <c r="C287">
        <v>3013829.386088262</v>
      </c>
    </row>
    <row r="288" spans="1:3">
      <c r="A288">
        <v>286</v>
      </c>
      <c r="B288">
        <v>1406609.224231547</v>
      </c>
      <c r="C288">
        <v>3012420.311920712</v>
      </c>
    </row>
    <row r="289" spans="1:3">
      <c r="A289">
        <v>287</v>
      </c>
      <c r="B289">
        <v>1405956.350825821</v>
      </c>
      <c r="C289">
        <v>3012407.178700172</v>
      </c>
    </row>
    <row r="290" spans="1:3">
      <c r="A290">
        <v>288</v>
      </c>
      <c r="B290">
        <v>1398885.141329063</v>
      </c>
      <c r="C290">
        <v>3009753.114282942</v>
      </c>
    </row>
    <row r="291" spans="1:3">
      <c r="A291">
        <v>289</v>
      </c>
      <c r="B291">
        <v>1395179.874063384</v>
      </c>
      <c r="C291">
        <v>3008080.529195943</v>
      </c>
    </row>
    <row r="292" spans="1:3">
      <c r="A292">
        <v>290</v>
      </c>
      <c r="B292">
        <v>1394929.126438506</v>
      </c>
      <c r="C292">
        <v>3006992.40774946</v>
      </c>
    </row>
    <row r="293" spans="1:3">
      <c r="A293">
        <v>291</v>
      </c>
      <c r="B293">
        <v>1393226.327161349</v>
      </c>
      <c r="C293">
        <v>3006864.695760055</v>
      </c>
    </row>
    <row r="294" spans="1:3">
      <c r="A294">
        <v>292</v>
      </c>
      <c r="B294">
        <v>1386836.055827435</v>
      </c>
      <c r="C294">
        <v>3003361.668238684</v>
      </c>
    </row>
    <row r="295" spans="1:3">
      <c r="A295">
        <v>293</v>
      </c>
      <c r="B295">
        <v>1382828.641095384</v>
      </c>
      <c r="C295">
        <v>3001567.683536047</v>
      </c>
    </row>
    <row r="296" spans="1:3">
      <c r="A296">
        <v>294</v>
      </c>
      <c r="B296">
        <v>1379275.357900639</v>
      </c>
      <c r="C296">
        <v>2999902.355603488</v>
      </c>
    </row>
    <row r="297" spans="1:3">
      <c r="A297">
        <v>295</v>
      </c>
      <c r="B297">
        <v>1368734.018253229</v>
      </c>
      <c r="C297">
        <v>2996020.730367295</v>
      </c>
    </row>
    <row r="298" spans="1:3">
      <c r="A298">
        <v>296</v>
      </c>
      <c r="B298">
        <v>1362538.411883811</v>
      </c>
      <c r="C298">
        <v>2994325.831677494</v>
      </c>
    </row>
    <row r="299" spans="1:3">
      <c r="A299">
        <v>297</v>
      </c>
      <c r="B299">
        <v>1364211.845144033</v>
      </c>
      <c r="C299">
        <v>2994487.719952546</v>
      </c>
    </row>
    <row r="300" spans="1:3">
      <c r="A300">
        <v>298</v>
      </c>
      <c r="B300">
        <v>1358090.634028831</v>
      </c>
      <c r="C300">
        <v>2993229.72024533</v>
      </c>
    </row>
    <row r="301" spans="1:3">
      <c r="A301">
        <v>299</v>
      </c>
      <c r="B301">
        <v>1359134.474272193</v>
      </c>
      <c r="C301">
        <v>2993333.985383093</v>
      </c>
    </row>
    <row r="302" spans="1:3">
      <c r="A302">
        <v>300</v>
      </c>
      <c r="B302">
        <v>1354124.479307656</v>
      </c>
      <c r="C302">
        <v>2991907.310686871</v>
      </c>
    </row>
    <row r="303" spans="1:3">
      <c r="A303">
        <v>301</v>
      </c>
      <c r="B303">
        <v>1354470.365153773</v>
      </c>
      <c r="C303">
        <v>2991925.602052286</v>
      </c>
    </row>
    <row r="304" spans="1:3">
      <c r="A304">
        <v>302</v>
      </c>
      <c r="B304">
        <v>1344530.283230891</v>
      </c>
      <c r="C304">
        <v>2988935.204304141</v>
      </c>
    </row>
    <row r="305" spans="1:3">
      <c r="A305">
        <v>303</v>
      </c>
      <c r="B305">
        <v>1336782.447133538</v>
      </c>
      <c r="C305">
        <v>2985995.940763686</v>
      </c>
    </row>
    <row r="306" spans="1:3">
      <c r="A306">
        <v>304</v>
      </c>
      <c r="B306">
        <v>1330539.227589499</v>
      </c>
      <c r="C306">
        <v>2983465.875914264</v>
      </c>
    </row>
    <row r="307" spans="1:3">
      <c r="A307">
        <v>305</v>
      </c>
      <c r="B307">
        <v>1323996.226063766</v>
      </c>
      <c r="C307">
        <v>2980655.760179453</v>
      </c>
    </row>
    <row r="308" spans="1:3">
      <c r="A308">
        <v>306</v>
      </c>
      <c r="B308">
        <v>1315895.109516335</v>
      </c>
      <c r="C308">
        <v>2977716.560228099</v>
      </c>
    </row>
    <row r="309" spans="1:3">
      <c r="A309">
        <v>307</v>
      </c>
      <c r="B309">
        <v>1314084.788454089</v>
      </c>
      <c r="C309">
        <v>2976566.295736683</v>
      </c>
    </row>
    <row r="310" spans="1:3">
      <c r="A310">
        <v>308</v>
      </c>
      <c r="B310">
        <v>1313428.684510197</v>
      </c>
      <c r="C310">
        <v>2976544.482769603</v>
      </c>
    </row>
    <row r="311" spans="1:3">
      <c r="A311">
        <v>309</v>
      </c>
      <c r="B311">
        <v>1306588.956544296</v>
      </c>
      <c r="C311">
        <v>2973499.428562669</v>
      </c>
    </row>
    <row r="312" spans="1:3">
      <c r="A312">
        <v>310</v>
      </c>
      <c r="B312">
        <v>1300154.616672612</v>
      </c>
      <c r="C312">
        <v>2971066.008497995</v>
      </c>
    </row>
    <row r="313" spans="1:3">
      <c r="A313">
        <v>311</v>
      </c>
      <c r="B313">
        <v>1295746.127427483</v>
      </c>
      <c r="C313">
        <v>2968718.533088433</v>
      </c>
    </row>
    <row r="314" spans="1:3">
      <c r="A314">
        <v>312</v>
      </c>
      <c r="B314">
        <v>1290135.659137676</v>
      </c>
      <c r="C314">
        <v>2967068.95778778</v>
      </c>
    </row>
    <row r="315" spans="1:3">
      <c r="A315">
        <v>313</v>
      </c>
      <c r="B315">
        <v>1288670.229289408</v>
      </c>
      <c r="C315">
        <v>2966176.87555127</v>
      </c>
    </row>
    <row r="316" spans="1:3">
      <c r="A316">
        <v>314</v>
      </c>
      <c r="B316">
        <v>1289533.137540905</v>
      </c>
      <c r="C316">
        <v>2966295.043465137</v>
      </c>
    </row>
    <row r="317" spans="1:3">
      <c r="A317">
        <v>315</v>
      </c>
      <c r="B317">
        <v>1284122.141048456</v>
      </c>
      <c r="C317">
        <v>2964144.917916694</v>
      </c>
    </row>
    <row r="318" spans="1:3">
      <c r="A318">
        <v>316</v>
      </c>
      <c r="B318">
        <v>1280228.11124456</v>
      </c>
      <c r="C318">
        <v>2962794.780560894</v>
      </c>
    </row>
    <row r="319" spans="1:3">
      <c r="A319">
        <v>317</v>
      </c>
      <c r="B319">
        <v>1280150.348287636</v>
      </c>
      <c r="C319">
        <v>2962787.051205323</v>
      </c>
    </row>
    <row r="320" spans="1:3">
      <c r="A320">
        <v>318</v>
      </c>
      <c r="B320">
        <v>1269643.606209629</v>
      </c>
      <c r="C320">
        <v>2959546.846671692</v>
      </c>
    </row>
    <row r="321" spans="1:3">
      <c r="A321">
        <v>319</v>
      </c>
      <c r="B321">
        <v>1265691.899125555</v>
      </c>
      <c r="C321">
        <v>2958207.405566238</v>
      </c>
    </row>
    <row r="322" spans="1:3">
      <c r="A322">
        <v>320</v>
      </c>
      <c r="B322">
        <v>1261401.035808975</v>
      </c>
      <c r="C322">
        <v>2956797.857358525</v>
      </c>
    </row>
    <row r="323" spans="1:3">
      <c r="A323">
        <v>321</v>
      </c>
      <c r="B323">
        <v>1260520.991357871</v>
      </c>
      <c r="C323">
        <v>2956714.238198803</v>
      </c>
    </row>
    <row r="324" spans="1:3">
      <c r="A324">
        <v>322</v>
      </c>
      <c r="B324">
        <v>1254231.947123054</v>
      </c>
      <c r="C324">
        <v>2953748.589047885</v>
      </c>
    </row>
    <row r="325" spans="1:3">
      <c r="A325">
        <v>323</v>
      </c>
      <c r="B325">
        <v>1249038.284720024</v>
      </c>
      <c r="C325">
        <v>2952273.458464057</v>
      </c>
    </row>
    <row r="326" spans="1:3">
      <c r="A326">
        <v>324</v>
      </c>
      <c r="B326">
        <v>1247657.54377885</v>
      </c>
      <c r="C326">
        <v>2952136.337458953</v>
      </c>
    </row>
    <row r="327" spans="1:3">
      <c r="A327">
        <v>325</v>
      </c>
      <c r="B327">
        <v>1249071.525601361</v>
      </c>
      <c r="C327">
        <v>2951740.708149295</v>
      </c>
    </row>
    <row r="328" spans="1:3">
      <c r="A328">
        <v>326</v>
      </c>
      <c r="B328">
        <v>1248307.736240724</v>
      </c>
      <c r="C328">
        <v>2951679.897740731</v>
      </c>
    </row>
    <row r="329" spans="1:3">
      <c r="A329">
        <v>327</v>
      </c>
      <c r="B329">
        <v>1247462.569039789</v>
      </c>
      <c r="C329">
        <v>2950883.952188168</v>
      </c>
    </row>
    <row r="330" spans="1:3">
      <c r="A330">
        <v>328</v>
      </c>
      <c r="B330">
        <v>1247276.578205448</v>
      </c>
      <c r="C330">
        <v>2950893.043583948</v>
      </c>
    </row>
    <row r="331" spans="1:3">
      <c r="A331">
        <v>329</v>
      </c>
      <c r="B331">
        <v>1244705.899995306</v>
      </c>
      <c r="C331">
        <v>2949064.020356411</v>
      </c>
    </row>
    <row r="332" spans="1:3">
      <c r="A332">
        <v>330</v>
      </c>
      <c r="B332">
        <v>1239710.177302586</v>
      </c>
      <c r="C332">
        <v>2946909.486188698</v>
      </c>
    </row>
    <row r="333" spans="1:3">
      <c r="A333">
        <v>331</v>
      </c>
      <c r="B333">
        <v>1234746.79531323</v>
      </c>
      <c r="C333">
        <v>2944940.050509858</v>
      </c>
    </row>
    <row r="334" spans="1:3">
      <c r="A334">
        <v>332</v>
      </c>
      <c r="B334">
        <v>1228498.077691365</v>
      </c>
      <c r="C334">
        <v>2942606.36866308</v>
      </c>
    </row>
    <row r="335" spans="1:3">
      <c r="A335">
        <v>333</v>
      </c>
      <c r="B335">
        <v>1223798.960646508</v>
      </c>
      <c r="C335">
        <v>2940465.891666101</v>
      </c>
    </row>
    <row r="336" spans="1:3">
      <c r="A336">
        <v>334</v>
      </c>
      <c r="B336">
        <v>1219962.892229064</v>
      </c>
      <c r="C336">
        <v>2939284.026871858</v>
      </c>
    </row>
    <row r="337" spans="1:3">
      <c r="A337">
        <v>335</v>
      </c>
      <c r="B337">
        <v>1220816.901421963</v>
      </c>
      <c r="C337">
        <v>2939413.718744919</v>
      </c>
    </row>
    <row r="338" spans="1:3">
      <c r="A338">
        <v>336</v>
      </c>
      <c r="B338">
        <v>1213432.081234754</v>
      </c>
      <c r="C338">
        <v>2936735.627176926</v>
      </c>
    </row>
    <row r="339" spans="1:3">
      <c r="A339">
        <v>337</v>
      </c>
      <c r="B339">
        <v>1209068.738743226</v>
      </c>
      <c r="C339">
        <v>2934870.563267657</v>
      </c>
    </row>
    <row r="340" spans="1:3">
      <c r="A340">
        <v>338</v>
      </c>
      <c r="B340">
        <v>1201887.004475907</v>
      </c>
      <c r="C340">
        <v>2932508.532105971</v>
      </c>
    </row>
    <row r="341" spans="1:3">
      <c r="A341">
        <v>339</v>
      </c>
      <c r="B341">
        <v>1201070.666336912</v>
      </c>
      <c r="C341">
        <v>2931675.323467958</v>
      </c>
    </row>
    <row r="342" spans="1:3">
      <c r="A342">
        <v>340</v>
      </c>
      <c r="B342">
        <v>1200419.267590343</v>
      </c>
      <c r="C342">
        <v>2931604.138229571</v>
      </c>
    </row>
    <row r="343" spans="1:3">
      <c r="A343">
        <v>341</v>
      </c>
      <c r="B343">
        <v>1198004.424048067</v>
      </c>
      <c r="C343">
        <v>2930686.541548005</v>
      </c>
    </row>
    <row r="344" spans="1:3">
      <c r="A344">
        <v>342</v>
      </c>
      <c r="B344">
        <v>1197087.675192891</v>
      </c>
      <c r="C344">
        <v>2930554.772251059</v>
      </c>
    </row>
    <row r="345" spans="1:3">
      <c r="A345">
        <v>343</v>
      </c>
      <c r="B345">
        <v>1193457.569565729</v>
      </c>
      <c r="C345">
        <v>2928745.532997694</v>
      </c>
    </row>
    <row r="346" spans="1:3">
      <c r="A346">
        <v>344</v>
      </c>
      <c r="B346">
        <v>1191646.275165333</v>
      </c>
      <c r="C346">
        <v>2927178.894987031</v>
      </c>
    </row>
    <row r="347" spans="1:3">
      <c r="A347">
        <v>345</v>
      </c>
      <c r="B347">
        <v>1189998.600070528</v>
      </c>
      <c r="C347">
        <v>2926241.841977302</v>
      </c>
    </row>
    <row r="348" spans="1:3">
      <c r="A348">
        <v>346</v>
      </c>
      <c r="B348">
        <v>1191119.680211628</v>
      </c>
      <c r="C348">
        <v>2926432.928854255</v>
      </c>
    </row>
    <row r="349" spans="1:3">
      <c r="A349">
        <v>347</v>
      </c>
      <c r="B349">
        <v>1188575.728190968</v>
      </c>
      <c r="C349">
        <v>2925389.972973356</v>
      </c>
    </row>
    <row r="350" spans="1:3">
      <c r="A350">
        <v>348</v>
      </c>
      <c r="B350">
        <v>1187408.169456511</v>
      </c>
      <c r="C350">
        <v>2925205.710620035</v>
      </c>
    </row>
    <row r="351" spans="1:3">
      <c r="A351">
        <v>349</v>
      </c>
      <c r="B351">
        <v>1182829.38753366</v>
      </c>
      <c r="C351">
        <v>2922887.571643423</v>
      </c>
    </row>
    <row r="352" spans="1:3">
      <c r="A352">
        <v>350</v>
      </c>
      <c r="B352">
        <v>1180106.77390902</v>
      </c>
      <c r="C352">
        <v>2922020.111446172</v>
      </c>
    </row>
    <row r="353" spans="1:3">
      <c r="A353">
        <v>351</v>
      </c>
      <c r="B353">
        <v>1181532.505511042</v>
      </c>
      <c r="C353">
        <v>2922269.417129768</v>
      </c>
    </row>
    <row r="354" spans="1:3">
      <c r="A354">
        <v>352</v>
      </c>
      <c r="B354">
        <v>1177681.244316258</v>
      </c>
      <c r="C354">
        <v>2921338.328813091</v>
      </c>
    </row>
    <row r="355" spans="1:3">
      <c r="A355">
        <v>353</v>
      </c>
      <c r="B355">
        <v>1178399.051031664</v>
      </c>
      <c r="C355">
        <v>2921469.534486947</v>
      </c>
    </row>
    <row r="356" spans="1:3">
      <c r="A356">
        <v>354</v>
      </c>
      <c r="B356">
        <v>1174096.249531544</v>
      </c>
      <c r="C356">
        <v>2920365.079896074</v>
      </c>
    </row>
    <row r="357" spans="1:3">
      <c r="A357">
        <v>355</v>
      </c>
      <c r="B357">
        <v>1174393.347515323</v>
      </c>
      <c r="C357">
        <v>2920414.163658349</v>
      </c>
    </row>
    <row r="358" spans="1:3">
      <c r="A358">
        <v>356</v>
      </c>
      <c r="B358">
        <v>1168219.896561667</v>
      </c>
      <c r="C358">
        <v>2918336.818802138</v>
      </c>
    </row>
    <row r="359" spans="1:3">
      <c r="A359">
        <v>357</v>
      </c>
      <c r="B359">
        <v>1164106.015897623</v>
      </c>
      <c r="C359">
        <v>2916601.424880802</v>
      </c>
    </row>
    <row r="360" spans="1:3">
      <c r="A360">
        <v>358</v>
      </c>
      <c r="B360">
        <v>1161136.549993195</v>
      </c>
      <c r="C360">
        <v>2915201.789803378</v>
      </c>
    </row>
    <row r="361" spans="1:3">
      <c r="A361">
        <v>359</v>
      </c>
      <c r="B361">
        <v>1158357.864688144</v>
      </c>
      <c r="C361">
        <v>2913701.088268963</v>
      </c>
    </row>
    <row r="362" spans="1:3">
      <c r="A362">
        <v>360</v>
      </c>
      <c r="B362">
        <v>1155395.148122058</v>
      </c>
      <c r="C362">
        <v>2912220.324408467</v>
      </c>
    </row>
    <row r="363" spans="1:3">
      <c r="A363">
        <v>361</v>
      </c>
      <c r="B363">
        <v>1152247.910251839</v>
      </c>
      <c r="C363">
        <v>2910995.95217299</v>
      </c>
    </row>
    <row r="364" spans="1:3">
      <c r="A364">
        <v>362</v>
      </c>
      <c r="B364">
        <v>1149760.39048286</v>
      </c>
      <c r="C364">
        <v>2909509.506771191</v>
      </c>
    </row>
    <row r="365" spans="1:3">
      <c r="A365">
        <v>363</v>
      </c>
      <c r="B365">
        <v>1146391.302166824</v>
      </c>
      <c r="C365">
        <v>2908009.177493261</v>
      </c>
    </row>
    <row r="366" spans="1:3">
      <c r="A366">
        <v>364</v>
      </c>
      <c r="B366">
        <v>1145627.839933265</v>
      </c>
      <c r="C366">
        <v>2906949.50627003</v>
      </c>
    </row>
    <row r="367" spans="1:3">
      <c r="A367">
        <v>365</v>
      </c>
      <c r="B367">
        <v>1142053.431812373</v>
      </c>
      <c r="C367">
        <v>2905763.099817366</v>
      </c>
    </row>
    <row r="368" spans="1:3">
      <c r="A368">
        <v>366</v>
      </c>
      <c r="B368">
        <v>1143090.238178448</v>
      </c>
      <c r="C368">
        <v>2905977.913321191</v>
      </c>
    </row>
    <row r="369" spans="1:3">
      <c r="A369">
        <v>367</v>
      </c>
      <c r="B369">
        <v>1141615.532871503</v>
      </c>
      <c r="C369">
        <v>2905375.043753065</v>
      </c>
    </row>
    <row r="370" spans="1:3">
      <c r="A370">
        <v>368</v>
      </c>
      <c r="B370">
        <v>1142637.450333133</v>
      </c>
      <c r="C370">
        <v>2905565.993170697</v>
      </c>
    </row>
    <row r="371" spans="1:3">
      <c r="A371">
        <v>369</v>
      </c>
      <c r="B371">
        <v>1139615.59005891</v>
      </c>
      <c r="C371">
        <v>2904101.689976123</v>
      </c>
    </row>
    <row r="372" spans="1:3">
      <c r="A372">
        <v>370</v>
      </c>
      <c r="B372">
        <v>1133549.757178943</v>
      </c>
      <c r="C372">
        <v>2902063.31648694</v>
      </c>
    </row>
    <row r="373" spans="1:3">
      <c r="A373">
        <v>371</v>
      </c>
      <c r="B373">
        <v>1131419.558546617</v>
      </c>
      <c r="C373">
        <v>2901267.557333891</v>
      </c>
    </row>
    <row r="374" spans="1:3">
      <c r="A374">
        <v>372</v>
      </c>
      <c r="B374">
        <v>1130453.905964431</v>
      </c>
      <c r="C374">
        <v>2901102.360986439</v>
      </c>
    </row>
    <row r="375" spans="1:3">
      <c r="A375">
        <v>373</v>
      </c>
      <c r="B375">
        <v>1129309.432959985</v>
      </c>
      <c r="C375">
        <v>2900485.53277789</v>
      </c>
    </row>
    <row r="376" spans="1:3">
      <c r="A376">
        <v>374</v>
      </c>
      <c r="B376">
        <v>1130753.549558206</v>
      </c>
      <c r="C376">
        <v>2900802.324776793</v>
      </c>
    </row>
    <row r="377" spans="1:3">
      <c r="A377">
        <v>375</v>
      </c>
      <c r="B377">
        <v>1125589.932285911</v>
      </c>
      <c r="C377">
        <v>2898657.290346345</v>
      </c>
    </row>
    <row r="378" spans="1:3">
      <c r="A378">
        <v>376</v>
      </c>
      <c r="B378">
        <v>1126467.508589588</v>
      </c>
      <c r="C378">
        <v>2898468.06539038</v>
      </c>
    </row>
    <row r="379" spans="1:3">
      <c r="A379">
        <v>377</v>
      </c>
      <c r="B379">
        <v>1125275.413019137</v>
      </c>
      <c r="C379">
        <v>2898261.990081757</v>
      </c>
    </row>
    <row r="380" spans="1:3">
      <c r="A380">
        <v>378</v>
      </c>
      <c r="B380">
        <v>1127723.792057706</v>
      </c>
      <c r="C380">
        <v>2898601.229373795</v>
      </c>
    </row>
    <row r="381" spans="1:3">
      <c r="A381">
        <v>379</v>
      </c>
      <c r="B381">
        <v>1127243.805160208</v>
      </c>
      <c r="C381">
        <v>2898523.761428143</v>
      </c>
    </row>
    <row r="382" spans="1:3">
      <c r="A382">
        <v>380</v>
      </c>
      <c r="B382">
        <v>1129370.6174088</v>
      </c>
      <c r="C382">
        <v>2898879.307844582</v>
      </c>
    </row>
    <row r="383" spans="1:3">
      <c r="A383">
        <v>381</v>
      </c>
      <c r="B383">
        <v>1130105.424237052</v>
      </c>
      <c r="C383">
        <v>2899021.270574507</v>
      </c>
    </row>
    <row r="384" spans="1:3">
      <c r="A384">
        <v>382</v>
      </c>
      <c r="B384">
        <v>1131035.773866136</v>
      </c>
      <c r="C384">
        <v>2898553.836205042</v>
      </c>
    </row>
    <row r="385" spans="1:3">
      <c r="A385">
        <v>383</v>
      </c>
      <c r="B385">
        <v>1130107.619719986</v>
      </c>
      <c r="C385">
        <v>2897649.515418075</v>
      </c>
    </row>
    <row r="386" spans="1:3">
      <c r="A386">
        <v>384</v>
      </c>
      <c r="B386">
        <v>1128749.06011304</v>
      </c>
      <c r="C386">
        <v>2896751.568060931</v>
      </c>
    </row>
    <row r="387" spans="1:3">
      <c r="A387">
        <v>385</v>
      </c>
      <c r="B387">
        <v>1126454.303059746</v>
      </c>
      <c r="C387">
        <v>2895544.578696438</v>
      </c>
    </row>
    <row r="388" spans="1:3">
      <c r="A388">
        <v>386</v>
      </c>
      <c r="B388">
        <v>1124519.765329588</v>
      </c>
      <c r="C388">
        <v>2894428.234535395</v>
      </c>
    </row>
    <row r="389" spans="1:3">
      <c r="A389">
        <v>387</v>
      </c>
      <c r="B389">
        <v>1124916.236048297</v>
      </c>
      <c r="C389">
        <v>2894165.997897034</v>
      </c>
    </row>
    <row r="390" spans="1:3">
      <c r="A390">
        <v>388</v>
      </c>
      <c r="B390">
        <v>1124300.016422865</v>
      </c>
      <c r="C390">
        <v>2894016.381447944</v>
      </c>
    </row>
    <row r="391" spans="1:3">
      <c r="A391">
        <v>389</v>
      </c>
      <c r="B391">
        <v>1122522.64353171</v>
      </c>
      <c r="C391">
        <v>2892790.116860718</v>
      </c>
    </row>
    <row r="392" spans="1:3">
      <c r="A392">
        <v>390</v>
      </c>
      <c r="B392">
        <v>1118438.111731938</v>
      </c>
      <c r="C392">
        <v>2891189.705106595</v>
      </c>
    </row>
    <row r="393" spans="1:3">
      <c r="A393">
        <v>391</v>
      </c>
      <c r="B393">
        <v>1119781.223480934</v>
      </c>
      <c r="C393">
        <v>2891176.024663345</v>
      </c>
    </row>
    <row r="394" spans="1:3">
      <c r="A394">
        <v>392</v>
      </c>
      <c r="B394">
        <v>1119075.930386979</v>
      </c>
      <c r="C394">
        <v>2891051.484931683</v>
      </c>
    </row>
    <row r="395" spans="1:3">
      <c r="A395">
        <v>393</v>
      </c>
      <c r="B395">
        <v>1121381.492474805</v>
      </c>
      <c r="C395">
        <v>2891223.617668227</v>
      </c>
    </row>
    <row r="396" spans="1:3">
      <c r="A396">
        <v>394</v>
      </c>
      <c r="B396">
        <v>1121439.343044299</v>
      </c>
      <c r="C396">
        <v>2891281.831401567</v>
      </c>
    </row>
    <row r="397" spans="1:3">
      <c r="A397">
        <v>395</v>
      </c>
      <c r="B397">
        <v>1119353.752558577</v>
      </c>
      <c r="C397">
        <v>2890200.994061765</v>
      </c>
    </row>
    <row r="398" spans="1:3">
      <c r="A398">
        <v>396</v>
      </c>
      <c r="B398">
        <v>1122363.429468936</v>
      </c>
      <c r="C398">
        <v>2890359.546828061</v>
      </c>
    </row>
    <row r="399" spans="1:3">
      <c r="A399">
        <v>397</v>
      </c>
      <c r="B399">
        <v>1123214.716989219</v>
      </c>
      <c r="C399">
        <v>2890310.829556587</v>
      </c>
    </row>
    <row r="400" spans="1:3">
      <c r="A400">
        <v>398</v>
      </c>
      <c r="B400">
        <v>1121849.357246748</v>
      </c>
      <c r="C400">
        <v>2889968.762029528</v>
      </c>
    </row>
    <row r="401" spans="1:3">
      <c r="A401">
        <v>399</v>
      </c>
      <c r="B401">
        <v>1122798.040280951</v>
      </c>
      <c r="C401">
        <v>2889932.670418589</v>
      </c>
    </row>
    <row r="402" spans="1:3">
      <c r="A402">
        <v>400</v>
      </c>
      <c r="B402">
        <v>1121535.114605216</v>
      </c>
      <c r="C402">
        <v>2889664.615649993</v>
      </c>
    </row>
    <row r="403" spans="1:3">
      <c r="A403">
        <v>401</v>
      </c>
      <c r="B403">
        <v>1123890.664208831</v>
      </c>
      <c r="C403">
        <v>2889431.446415953</v>
      </c>
    </row>
    <row r="404" spans="1:3">
      <c r="A404">
        <v>402</v>
      </c>
      <c r="B404">
        <v>1123400.658016179</v>
      </c>
      <c r="C404">
        <v>2889066.12626064</v>
      </c>
    </row>
    <row r="405" spans="1:3">
      <c r="A405">
        <v>403</v>
      </c>
      <c r="B405">
        <v>1124648.297819206</v>
      </c>
      <c r="C405">
        <v>2889663.845338752</v>
      </c>
    </row>
    <row r="406" spans="1:3">
      <c r="A406">
        <v>404</v>
      </c>
      <c r="B406">
        <v>1120960.941001632</v>
      </c>
      <c r="C406">
        <v>2888516.861013879</v>
      </c>
    </row>
    <row r="407" spans="1:3">
      <c r="A407">
        <v>405</v>
      </c>
      <c r="B407">
        <v>1121024.447368558</v>
      </c>
      <c r="C407">
        <v>2888547.762068807</v>
      </c>
    </row>
    <row r="408" spans="1:3">
      <c r="A408">
        <v>406</v>
      </c>
      <c r="B408">
        <v>1118792.994847995</v>
      </c>
      <c r="C408">
        <v>2887779.040684428</v>
      </c>
    </row>
    <row r="409" spans="1:3">
      <c r="A409">
        <v>407</v>
      </c>
      <c r="B409">
        <v>1118971.836125334</v>
      </c>
      <c r="C409">
        <v>2887825.395844263</v>
      </c>
    </row>
    <row r="410" spans="1:3">
      <c r="A410">
        <v>408</v>
      </c>
      <c r="B410">
        <v>1116267.157145303</v>
      </c>
      <c r="C410">
        <v>2887046.597656079</v>
      </c>
    </row>
    <row r="411" spans="1:3">
      <c r="A411">
        <v>409</v>
      </c>
      <c r="B411">
        <v>1115516.173526768</v>
      </c>
      <c r="C411">
        <v>2886844.101357257</v>
      </c>
    </row>
    <row r="412" spans="1:3">
      <c r="A412">
        <v>410</v>
      </c>
      <c r="B412">
        <v>1114108.04843246</v>
      </c>
      <c r="C412">
        <v>2885884.362938724</v>
      </c>
    </row>
    <row r="413" spans="1:3">
      <c r="A413">
        <v>411</v>
      </c>
      <c r="B413">
        <v>1114222.942785318</v>
      </c>
      <c r="C413">
        <v>2885529.35113971</v>
      </c>
    </row>
    <row r="414" spans="1:3">
      <c r="A414">
        <v>412</v>
      </c>
      <c r="B414">
        <v>1114322.56544552</v>
      </c>
      <c r="C414">
        <v>2885536.449461126</v>
      </c>
    </row>
    <row r="415" spans="1:3">
      <c r="A415">
        <v>413</v>
      </c>
      <c r="B415">
        <v>1115493.12747159</v>
      </c>
      <c r="C415">
        <v>2885288.853981174</v>
      </c>
    </row>
    <row r="416" spans="1:3">
      <c r="A416">
        <v>414</v>
      </c>
      <c r="B416">
        <v>1114485.734799114</v>
      </c>
      <c r="C416">
        <v>2884825.084066577</v>
      </c>
    </row>
    <row r="417" spans="1:3">
      <c r="A417">
        <v>415</v>
      </c>
      <c r="B417">
        <v>1115279.429153615</v>
      </c>
      <c r="C417">
        <v>2885049.564919011</v>
      </c>
    </row>
    <row r="418" spans="1:3">
      <c r="A418">
        <v>416</v>
      </c>
      <c r="B418">
        <v>1115690.969683495</v>
      </c>
      <c r="C418">
        <v>2884539.378326948</v>
      </c>
    </row>
    <row r="419" spans="1:3">
      <c r="A419">
        <v>417</v>
      </c>
      <c r="B419">
        <v>1119779.836910731</v>
      </c>
      <c r="C419">
        <v>2885228.023491007</v>
      </c>
    </row>
    <row r="420" spans="1:3">
      <c r="A420">
        <v>418</v>
      </c>
      <c r="B420">
        <v>1120078.886407664</v>
      </c>
      <c r="C420">
        <v>2885322.943133139</v>
      </c>
    </row>
    <row r="421" spans="1:3">
      <c r="A421">
        <v>419</v>
      </c>
      <c r="B421">
        <v>1117302.082941773</v>
      </c>
      <c r="C421">
        <v>2884439.254973251</v>
      </c>
    </row>
    <row r="422" spans="1:3">
      <c r="A422">
        <v>420</v>
      </c>
      <c r="B422">
        <v>1117414.694007906</v>
      </c>
      <c r="C422">
        <v>2884460.145396523</v>
      </c>
    </row>
    <row r="423" spans="1:3">
      <c r="A423">
        <v>421</v>
      </c>
      <c r="B423">
        <v>1119181.867484581</v>
      </c>
      <c r="C423">
        <v>2884579.967892024</v>
      </c>
    </row>
    <row r="424" spans="1:3">
      <c r="A424">
        <v>422</v>
      </c>
      <c r="B424">
        <v>1119026.90770524</v>
      </c>
      <c r="C424">
        <v>2884536.643054841</v>
      </c>
    </row>
    <row r="425" spans="1:3">
      <c r="A425">
        <v>423</v>
      </c>
      <c r="B425">
        <v>1115408.161538482</v>
      </c>
      <c r="C425">
        <v>2883310.594312707</v>
      </c>
    </row>
    <row r="426" spans="1:3">
      <c r="A426">
        <v>424</v>
      </c>
      <c r="B426">
        <v>1116480.085165307</v>
      </c>
      <c r="C426">
        <v>2883590.891225598</v>
      </c>
    </row>
    <row r="427" spans="1:3">
      <c r="A427">
        <v>425</v>
      </c>
      <c r="B427">
        <v>1111757.898419266</v>
      </c>
      <c r="C427">
        <v>2882066.821547803</v>
      </c>
    </row>
    <row r="428" spans="1:3">
      <c r="A428">
        <v>426</v>
      </c>
      <c r="B428">
        <v>1112155.358506778</v>
      </c>
      <c r="C428">
        <v>2882144.759657022</v>
      </c>
    </row>
    <row r="429" spans="1:3">
      <c r="A429">
        <v>427</v>
      </c>
      <c r="B429">
        <v>1109019.697126992</v>
      </c>
      <c r="C429">
        <v>2880958.554456542</v>
      </c>
    </row>
    <row r="430" spans="1:3">
      <c r="A430">
        <v>428</v>
      </c>
      <c r="B430">
        <v>1112089.768315786</v>
      </c>
      <c r="C430">
        <v>2882191.427029275</v>
      </c>
    </row>
    <row r="431" spans="1:3">
      <c r="A431">
        <v>429</v>
      </c>
      <c r="B431">
        <v>1113589.457774862</v>
      </c>
      <c r="C431">
        <v>2882374.599629487</v>
      </c>
    </row>
    <row r="432" spans="1:3">
      <c r="A432">
        <v>430</v>
      </c>
      <c r="B432">
        <v>1112704.322272918</v>
      </c>
      <c r="C432">
        <v>2882398.995008089</v>
      </c>
    </row>
    <row r="433" spans="1:3">
      <c r="A433">
        <v>431</v>
      </c>
      <c r="B433">
        <v>1114751.382828192</v>
      </c>
      <c r="C433">
        <v>2882765.525320403</v>
      </c>
    </row>
    <row r="434" spans="1:3">
      <c r="A434">
        <v>432</v>
      </c>
      <c r="B434">
        <v>1111772.562655895</v>
      </c>
      <c r="C434">
        <v>2882025.760518708</v>
      </c>
    </row>
    <row r="435" spans="1:3">
      <c r="A435">
        <v>433</v>
      </c>
      <c r="B435">
        <v>1113551.009505807</v>
      </c>
      <c r="C435">
        <v>2882347.946453266</v>
      </c>
    </row>
    <row r="436" spans="1:3">
      <c r="A436">
        <v>434</v>
      </c>
      <c r="B436">
        <v>1113394.763906892</v>
      </c>
      <c r="C436">
        <v>2882326.971757277</v>
      </c>
    </row>
    <row r="437" spans="1:3">
      <c r="A437">
        <v>435</v>
      </c>
      <c r="B437">
        <v>1111957.592880916</v>
      </c>
      <c r="C437">
        <v>2881721.685609976</v>
      </c>
    </row>
    <row r="438" spans="1:3">
      <c r="A438">
        <v>436</v>
      </c>
      <c r="B438">
        <v>1114510.19654815</v>
      </c>
      <c r="C438">
        <v>2882550.003933544</v>
      </c>
    </row>
    <row r="439" spans="1:3">
      <c r="A439">
        <v>437</v>
      </c>
      <c r="B439">
        <v>1115061.007847144</v>
      </c>
      <c r="C439">
        <v>2882506.997198327</v>
      </c>
    </row>
    <row r="440" spans="1:3">
      <c r="A440">
        <v>438</v>
      </c>
      <c r="B440">
        <v>1114992.265796304</v>
      </c>
      <c r="C440">
        <v>2882522.07426952</v>
      </c>
    </row>
    <row r="441" spans="1:3">
      <c r="A441">
        <v>439</v>
      </c>
      <c r="B441">
        <v>1112511.21028934</v>
      </c>
      <c r="C441">
        <v>2881769.409804965</v>
      </c>
    </row>
    <row r="442" spans="1:3">
      <c r="A442">
        <v>440</v>
      </c>
      <c r="B442">
        <v>1114905.13823312</v>
      </c>
      <c r="C442">
        <v>2882385.352317253</v>
      </c>
    </row>
    <row r="443" spans="1:3">
      <c r="A443">
        <v>441</v>
      </c>
      <c r="B443">
        <v>1116196.462416532</v>
      </c>
      <c r="C443">
        <v>2882558.345389472</v>
      </c>
    </row>
    <row r="444" spans="1:3">
      <c r="A444">
        <v>442</v>
      </c>
      <c r="B444">
        <v>1118118.736604928</v>
      </c>
      <c r="C444">
        <v>2882947.236199842</v>
      </c>
    </row>
    <row r="445" spans="1:3">
      <c r="A445">
        <v>443</v>
      </c>
      <c r="B445">
        <v>1112865.723075807</v>
      </c>
      <c r="C445">
        <v>2881970.177060626</v>
      </c>
    </row>
    <row r="446" spans="1:3">
      <c r="A446">
        <v>444</v>
      </c>
      <c r="B446">
        <v>1115140.244573013</v>
      </c>
      <c r="C446">
        <v>2882222.810995684</v>
      </c>
    </row>
    <row r="447" spans="1:3">
      <c r="A447">
        <v>445</v>
      </c>
      <c r="B447">
        <v>1116888.684319812</v>
      </c>
      <c r="C447">
        <v>2882646.065294656</v>
      </c>
    </row>
    <row r="448" spans="1:3">
      <c r="A448">
        <v>446</v>
      </c>
      <c r="B448">
        <v>1117727.569201922</v>
      </c>
      <c r="C448">
        <v>2882720.439961394</v>
      </c>
    </row>
    <row r="449" spans="1:3">
      <c r="A449">
        <v>447</v>
      </c>
      <c r="B449">
        <v>1115152.108328481</v>
      </c>
      <c r="C449">
        <v>2882209.862664746</v>
      </c>
    </row>
    <row r="450" spans="1:3">
      <c r="A450">
        <v>448</v>
      </c>
      <c r="B450">
        <v>1115135.480110183</v>
      </c>
      <c r="C450">
        <v>2882065.957769738</v>
      </c>
    </row>
    <row r="451" spans="1:3">
      <c r="A451">
        <v>449</v>
      </c>
      <c r="B451">
        <v>1117909.871754191</v>
      </c>
      <c r="C451">
        <v>2882864.687854052</v>
      </c>
    </row>
    <row r="452" spans="1:3">
      <c r="A452">
        <v>450</v>
      </c>
      <c r="B452">
        <v>1116497.67984991</v>
      </c>
      <c r="C452">
        <v>2882448.168320179</v>
      </c>
    </row>
    <row r="453" spans="1:3">
      <c r="A453">
        <v>451</v>
      </c>
      <c r="B453">
        <v>1120537.341765314</v>
      </c>
      <c r="C453">
        <v>2883582.949846078</v>
      </c>
    </row>
    <row r="454" spans="1:3">
      <c r="A454">
        <v>452</v>
      </c>
      <c r="B454">
        <v>1118653.615757809</v>
      </c>
      <c r="C454">
        <v>2883278.026849675</v>
      </c>
    </row>
    <row r="455" spans="1:3">
      <c r="A455">
        <v>453</v>
      </c>
      <c r="B455">
        <v>1117764.709879786</v>
      </c>
      <c r="C455">
        <v>2882575.975517514</v>
      </c>
    </row>
    <row r="456" spans="1:3">
      <c r="A456">
        <v>454</v>
      </c>
      <c r="B456">
        <v>1116585.064796965</v>
      </c>
      <c r="C456">
        <v>2882297.777133789</v>
      </c>
    </row>
    <row r="457" spans="1:3">
      <c r="A457">
        <v>455</v>
      </c>
      <c r="B457">
        <v>1119847.330649897</v>
      </c>
      <c r="C457">
        <v>2882974.589643689</v>
      </c>
    </row>
    <row r="458" spans="1:3">
      <c r="A458">
        <v>456</v>
      </c>
      <c r="B458">
        <v>1118166.951482228</v>
      </c>
      <c r="C458">
        <v>2882673.405052956</v>
      </c>
    </row>
    <row r="459" spans="1:3">
      <c r="A459">
        <v>457</v>
      </c>
      <c r="B459">
        <v>1117796.121008869</v>
      </c>
      <c r="C459">
        <v>2882486.042580585</v>
      </c>
    </row>
    <row r="460" spans="1:3">
      <c r="A460">
        <v>458</v>
      </c>
      <c r="B460">
        <v>1118188.266272369</v>
      </c>
      <c r="C460">
        <v>2882705.887672262</v>
      </c>
    </row>
    <row r="461" spans="1:3">
      <c r="A461">
        <v>459</v>
      </c>
      <c r="B461">
        <v>1117497.56950367</v>
      </c>
      <c r="C461">
        <v>2882405.367849479</v>
      </c>
    </row>
    <row r="462" spans="1:3">
      <c r="A462">
        <v>460</v>
      </c>
      <c r="B462">
        <v>1118504.909353638</v>
      </c>
      <c r="C462">
        <v>2882882.754707466</v>
      </c>
    </row>
    <row r="463" spans="1:3">
      <c r="A463">
        <v>461</v>
      </c>
      <c r="B463">
        <v>1116048.959718213</v>
      </c>
      <c r="C463">
        <v>2882163.998857366</v>
      </c>
    </row>
    <row r="464" spans="1:3">
      <c r="A464">
        <v>462</v>
      </c>
      <c r="B464">
        <v>1117246.4137142</v>
      </c>
      <c r="C464">
        <v>2882385.71004209</v>
      </c>
    </row>
    <row r="465" spans="1:3">
      <c r="A465">
        <v>463</v>
      </c>
      <c r="B465">
        <v>1115222.253444358</v>
      </c>
      <c r="C465">
        <v>2882050.993967017</v>
      </c>
    </row>
    <row r="466" spans="1:3">
      <c r="A466">
        <v>464</v>
      </c>
      <c r="B466">
        <v>1114874.07832966</v>
      </c>
      <c r="C466">
        <v>2881815.870828143</v>
      </c>
    </row>
    <row r="467" spans="1:3">
      <c r="A467">
        <v>465</v>
      </c>
      <c r="B467">
        <v>1113587.436497112</v>
      </c>
      <c r="C467">
        <v>2881378.836729812</v>
      </c>
    </row>
    <row r="468" spans="1:3">
      <c r="A468">
        <v>466</v>
      </c>
      <c r="B468">
        <v>1115221.931568295</v>
      </c>
      <c r="C468">
        <v>2881786.69060146</v>
      </c>
    </row>
    <row r="469" spans="1:3">
      <c r="A469">
        <v>467</v>
      </c>
      <c r="B469">
        <v>1111680.650364562</v>
      </c>
      <c r="C469">
        <v>2881069.240787766</v>
      </c>
    </row>
    <row r="470" spans="1:3">
      <c r="A470">
        <v>468</v>
      </c>
      <c r="B470">
        <v>1114496.636174153</v>
      </c>
      <c r="C470">
        <v>2881800.165537009</v>
      </c>
    </row>
    <row r="471" spans="1:3">
      <c r="A471">
        <v>469</v>
      </c>
      <c r="B471">
        <v>1111747.729801681</v>
      </c>
      <c r="C471">
        <v>2881261.174621669</v>
      </c>
    </row>
    <row r="472" spans="1:3">
      <c r="A472">
        <v>470</v>
      </c>
      <c r="B472">
        <v>1113398.781400355</v>
      </c>
      <c r="C472">
        <v>2881516.697136408</v>
      </c>
    </row>
    <row r="473" spans="1:3">
      <c r="A473">
        <v>471</v>
      </c>
      <c r="B473">
        <v>1113353.698399898</v>
      </c>
      <c r="C473">
        <v>2881100.349386539</v>
      </c>
    </row>
    <row r="474" spans="1:3">
      <c r="A474">
        <v>472</v>
      </c>
      <c r="B474">
        <v>1115109.699827814</v>
      </c>
      <c r="C474">
        <v>2881390.581282276</v>
      </c>
    </row>
    <row r="475" spans="1:3">
      <c r="A475">
        <v>473</v>
      </c>
      <c r="B475">
        <v>1115913.181807267</v>
      </c>
      <c r="C475">
        <v>2881605.532422812</v>
      </c>
    </row>
    <row r="476" spans="1:3">
      <c r="A476">
        <v>474</v>
      </c>
      <c r="B476">
        <v>1115319.396492955</v>
      </c>
      <c r="C476">
        <v>2881429.105474953</v>
      </c>
    </row>
    <row r="477" spans="1:3">
      <c r="A477">
        <v>475</v>
      </c>
      <c r="B477">
        <v>1116254.250214625</v>
      </c>
      <c r="C477">
        <v>2881694.825406544</v>
      </c>
    </row>
    <row r="478" spans="1:3">
      <c r="A478">
        <v>476</v>
      </c>
      <c r="B478">
        <v>1116714.745316109</v>
      </c>
      <c r="C478">
        <v>2881701.212105584</v>
      </c>
    </row>
    <row r="479" spans="1:3">
      <c r="A479">
        <v>477</v>
      </c>
      <c r="B479">
        <v>1115872.815008697</v>
      </c>
      <c r="C479">
        <v>2881666.770260165</v>
      </c>
    </row>
    <row r="480" spans="1:3">
      <c r="A480">
        <v>478</v>
      </c>
      <c r="B480">
        <v>1117807.946853368</v>
      </c>
      <c r="C480">
        <v>2882186.780912771</v>
      </c>
    </row>
    <row r="481" spans="1:3">
      <c r="A481">
        <v>479</v>
      </c>
      <c r="B481">
        <v>1116021.701423822</v>
      </c>
      <c r="C481">
        <v>2881621.292794208</v>
      </c>
    </row>
    <row r="482" spans="1:3">
      <c r="A482">
        <v>480</v>
      </c>
      <c r="B482">
        <v>1116790.617445654</v>
      </c>
      <c r="C482">
        <v>2881907.677408895</v>
      </c>
    </row>
    <row r="483" spans="1:3">
      <c r="A483">
        <v>481</v>
      </c>
      <c r="B483">
        <v>1114967.094172152</v>
      </c>
      <c r="C483">
        <v>2881375.162758495</v>
      </c>
    </row>
    <row r="484" spans="1:3">
      <c r="A484">
        <v>482</v>
      </c>
      <c r="B484">
        <v>1115018.750379935</v>
      </c>
      <c r="C484">
        <v>2881311.802904311</v>
      </c>
    </row>
    <row r="485" spans="1:3">
      <c r="A485">
        <v>483</v>
      </c>
      <c r="B485">
        <v>1115047.445350917</v>
      </c>
      <c r="C485">
        <v>2881331.546235547</v>
      </c>
    </row>
    <row r="486" spans="1:3">
      <c r="A486">
        <v>484</v>
      </c>
      <c r="B486">
        <v>1114872.679507387</v>
      </c>
      <c r="C486">
        <v>2881172.457398811</v>
      </c>
    </row>
    <row r="487" spans="1:3">
      <c r="A487">
        <v>485</v>
      </c>
      <c r="B487">
        <v>1114603.581223428</v>
      </c>
      <c r="C487">
        <v>2881201.780590398</v>
      </c>
    </row>
    <row r="488" spans="1:3">
      <c r="A488">
        <v>486</v>
      </c>
      <c r="B488">
        <v>1114026.750810076</v>
      </c>
      <c r="C488">
        <v>2881022.789578549</v>
      </c>
    </row>
    <row r="489" spans="1:3">
      <c r="A489">
        <v>487</v>
      </c>
      <c r="B489">
        <v>1114583.725533269</v>
      </c>
      <c r="C489">
        <v>2881149.467475025</v>
      </c>
    </row>
    <row r="490" spans="1:3">
      <c r="A490">
        <v>488</v>
      </c>
      <c r="B490">
        <v>1113921.51913721</v>
      </c>
      <c r="C490">
        <v>2880929.831643345</v>
      </c>
    </row>
    <row r="491" spans="1:3">
      <c r="A491">
        <v>489</v>
      </c>
      <c r="B491">
        <v>1113317.137900588</v>
      </c>
      <c r="C491">
        <v>2880690.645625595</v>
      </c>
    </row>
    <row r="492" spans="1:3">
      <c r="A492">
        <v>490</v>
      </c>
      <c r="B492">
        <v>1113493.480017851</v>
      </c>
      <c r="C492">
        <v>2880748.692491286</v>
      </c>
    </row>
    <row r="493" spans="1:3">
      <c r="A493">
        <v>491</v>
      </c>
      <c r="B493">
        <v>1111967.562494944</v>
      </c>
      <c r="C493">
        <v>2880372.245896101</v>
      </c>
    </row>
    <row r="494" spans="1:3">
      <c r="A494">
        <v>492</v>
      </c>
      <c r="B494">
        <v>1112320.493400581</v>
      </c>
      <c r="C494">
        <v>2880415.53114982</v>
      </c>
    </row>
    <row r="495" spans="1:3">
      <c r="A495">
        <v>493</v>
      </c>
      <c r="B495">
        <v>1113825.39373242</v>
      </c>
      <c r="C495">
        <v>2880779.496465531</v>
      </c>
    </row>
    <row r="496" spans="1:3">
      <c r="A496">
        <v>494</v>
      </c>
      <c r="B496">
        <v>1113611.209984088</v>
      </c>
      <c r="C496">
        <v>2880782.059990283</v>
      </c>
    </row>
    <row r="497" spans="1:3">
      <c r="A497">
        <v>495</v>
      </c>
      <c r="B497">
        <v>1112837.28277885</v>
      </c>
      <c r="C497">
        <v>2880431.959633125</v>
      </c>
    </row>
    <row r="498" spans="1:3">
      <c r="A498">
        <v>496</v>
      </c>
      <c r="B498">
        <v>1112629.829132434</v>
      </c>
      <c r="C498">
        <v>2880422.006615266</v>
      </c>
    </row>
    <row r="499" spans="1:3">
      <c r="A499">
        <v>497</v>
      </c>
      <c r="B499">
        <v>1112358.414930442</v>
      </c>
      <c r="C499">
        <v>2880193.843794047</v>
      </c>
    </row>
    <row r="500" spans="1:3">
      <c r="A500">
        <v>498</v>
      </c>
      <c r="B500">
        <v>1112110.43277062</v>
      </c>
      <c r="C500">
        <v>2880026.568832504</v>
      </c>
    </row>
    <row r="501" spans="1:3">
      <c r="A501">
        <v>499</v>
      </c>
      <c r="B501">
        <v>1113272.142695064</v>
      </c>
      <c r="C501">
        <v>2880292.985726702</v>
      </c>
    </row>
    <row r="502" spans="1:3">
      <c r="A502">
        <v>500</v>
      </c>
      <c r="B502">
        <v>1114192.572346957</v>
      </c>
      <c r="C502">
        <v>2880462.654043396</v>
      </c>
    </row>
    <row r="503" spans="1:3">
      <c r="A503">
        <v>501</v>
      </c>
      <c r="B503">
        <v>1113330.563973341</v>
      </c>
      <c r="C503">
        <v>2880372.614853459</v>
      </c>
    </row>
    <row r="504" spans="1:3">
      <c r="A504">
        <v>502</v>
      </c>
      <c r="B504">
        <v>1114075.94270217</v>
      </c>
      <c r="C504">
        <v>2880510.430505242</v>
      </c>
    </row>
    <row r="505" spans="1:3">
      <c r="A505">
        <v>503</v>
      </c>
      <c r="B505">
        <v>1114747.575867202</v>
      </c>
      <c r="C505">
        <v>2880787.74873827</v>
      </c>
    </row>
    <row r="506" spans="1:3">
      <c r="A506">
        <v>504</v>
      </c>
      <c r="B506">
        <v>1114173.264470428</v>
      </c>
      <c r="C506">
        <v>2880546.380742271</v>
      </c>
    </row>
    <row r="507" spans="1:3">
      <c r="A507">
        <v>505</v>
      </c>
      <c r="B507">
        <v>1114485.432987296</v>
      </c>
      <c r="C507">
        <v>2880551.894312215</v>
      </c>
    </row>
    <row r="508" spans="1:3">
      <c r="A508">
        <v>506</v>
      </c>
      <c r="B508">
        <v>1114812.982744546</v>
      </c>
      <c r="C508">
        <v>2880691.357474061</v>
      </c>
    </row>
    <row r="509" spans="1:3">
      <c r="A509">
        <v>507</v>
      </c>
      <c r="B509">
        <v>1112979.627055241</v>
      </c>
      <c r="C509">
        <v>2880075.567865301</v>
      </c>
    </row>
    <row r="510" spans="1:3">
      <c r="A510">
        <v>508</v>
      </c>
      <c r="B510">
        <v>1112049.747236219</v>
      </c>
      <c r="C510">
        <v>2879850.067485468</v>
      </c>
    </row>
    <row r="511" spans="1:3">
      <c r="A511">
        <v>509</v>
      </c>
      <c r="B511">
        <v>1112644.931751341</v>
      </c>
      <c r="C511">
        <v>2879906.768830442</v>
      </c>
    </row>
    <row r="512" spans="1:3">
      <c r="A512">
        <v>510</v>
      </c>
      <c r="B512">
        <v>1112787.860100258</v>
      </c>
      <c r="C512">
        <v>2879992.483709568</v>
      </c>
    </row>
    <row r="513" spans="1:3">
      <c r="A513">
        <v>511</v>
      </c>
      <c r="B513">
        <v>1112060.379747198</v>
      </c>
      <c r="C513">
        <v>2879835.527741327</v>
      </c>
    </row>
    <row r="514" spans="1:3">
      <c r="A514">
        <v>512</v>
      </c>
      <c r="B514">
        <v>1113584.090241437</v>
      </c>
      <c r="C514">
        <v>2880243.624835514</v>
      </c>
    </row>
    <row r="515" spans="1:3">
      <c r="A515">
        <v>513</v>
      </c>
      <c r="B515">
        <v>1112559.501389968</v>
      </c>
      <c r="C515">
        <v>2879973.476911545</v>
      </c>
    </row>
    <row r="516" spans="1:3">
      <c r="A516">
        <v>514</v>
      </c>
      <c r="B516">
        <v>1113564.358206677</v>
      </c>
      <c r="C516">
        <v>2880221.55992095</v>
      </c>
    </row>
    <row r="517" spans="1:3">
      <c r="A517">
        <v>515</v>
      </c>
      <c r="B517">
        <v>1114443.069319774</v>
      </c>
      <c r="C517">
        <v>2880478.133282212</v>
      </c>
    </row>
    <row r="518" spans="1:3">
      <c r="A518">
        <v>516</v>
      </c>
      <c r="B518">
        <v>1113840.294135249</v>
      </c>
      <c r="C518">
        <v>2880321.085459667</v>
      </c>
    </row>
    <row r="519" spans="1:3">
      <c r="A519">
        <v>517</v>
      </c>
      <c r="B519">
        <v>1115205.658466654</v>
      </c>
      <c r="C519">
        <v>2880583.867371764</v>
      </c>
    </row>
    <row r="520" spans="1:3">
      <c r="A520">
        <v>518</v>
      </c>
      <c r="B520">
        <v>1114145.357476261</v>
      </c>
      <c r="C520">
        <v>2880396.728519933</v>
      </c>
    </row>
    <row r="521" spans="1:3">
      <c r="A521">
        <v>519</v>
      </c>
      <c r="B521">
        <v>1112332.471398849</v>
      </c>
      <c r="C521">
        <v>2879990.875172324</v>
      </c>
    </row>
    <row r="522" spans="1:3">
      <c r="A522">
        <v>520</v>
      </c>
      <c r="B522">
        <v>1113043.251841909</v>
      </c>
      <c r="C522">
        <v>2880076.123977765</v>
      </c>
    </row>
    <row r="523" spans="1:3">
      <c r="A523">
        <v>521</v>
      </c>
      <c r="B523">
        <v>1113627.286087564</v>
      </c>
      <c r="C523">
        <v>2880318.306992092</v>
      </c>
    </row>
    <row r="524" spans="1:3">
      <c r="A524">
        <v>522</v>
      </c>
      <c r="B524">
        <v>1113520.267325253</v>
      </c>
      <c r="C524">
        <v>2880259.368981588</v>
      </c>
    </row>
    <row r="525" spans="1:3">
      <c r="A525">
        <v>523</v>
      </c>
      <c r="B525">
        <v>1113472.034697616</v>
      </c>
      <c r="C525">
        <v>2880193.525276795</v>
      </c>
    </row>
    <row r="526" spans="1:3">
      <c r="A526">
        <v>524</v>
      </c>
      <c r="B526">
        <v>1113608.964558373</v>
      </c>
      <c r="C526">
        <v>2880160.964834548</v>
      </c>
    </row>
    <row r="527" spans="1:3">
      <c r="A527">
        <v>525</v>
      </c>
      <c r="B527">
        <v>1112905.354059537</v>
      </c>
      <c r="C527">
        <v>2879918.602654017</v>
      </c>
    </row>
    <row r="528" spans="1:3">
      <c r="A528">
        <v>526</v>
      </c>
      <c r="B528">
        <v>1113635.656248055</v>
      </c>
      <c r="C528">
        <v>2880283.001805154</v>
      </c>
    </row>
    <row r="529" spans="1:3">
      <c r="A529">
        <v>527</v>
      </c>
      <c r="B529">
        <v>1113457.749903603</v>
      </c>
      <c r="C529">
        <v>2880219.714513302</v>
      </c>
    </row>
    <row r="530" spans="1:3">
      <c r="A530">
        <v>528</v>
      </c>
      <c r="B530">
        <v>1113272.548291989</v>
      </c>
      <c r="C530">
        <v>2880267.391331983</v>
      </c>
    </row>
    <row r="531" spans="1:3">
      <c r="A531">
        <v>529</v>
      </c>
      <c r="B531">
        <v>1113188.466326838</v>
      </c>
      <c r="C531">
        <v>2880262.952121942</v>
      </c>
    </row>
    <row r="532" spans="1:3">
      <c r="A532">
        <v>530</v>
      </c>
      <c r="B532">
        <v>1113693.637011927</v>
      </c>
      <c r="C532">
        <v>2880418.562692339</v>
      </c>
    </row>
    <row r="533" spans="1:3">
      <c r="A533">
        <v>531</v>
      </c>
      <c r="B533">
        <v>1113503.492216219</v>
      </c>
      <c r="C533">
        <v>2880293.012330876</v>
      </c>
    </row>
    <row r="534" spans="1:3">
      <c r="A534">
        <v>532</v>
      </c>
      <c r="B534">
        <v>1114119.0343125</v>
      </c>
      <c r="C534">
        <v>2880451.744788529</v>
      </c>
    </row>
    <row r="535" spans="1:3">
      <c r="A535">
        <v>533</v>
      </c>
      <c r="B535">
        <v>1113455.830786212</v>
      </c>
      <c r="C535">
        <v>2880290.694254283</v>
      </c>
    </row>
    <row r="536" spans="1:3">
      <c r="A536">
        <v>534</v>
      </c>
      <c r="B536">
        <v>1114483.07814473</v>
      </c>
      <c r="C536">
        <v>2880628.782299244</v>
      </c>
    </row>
    <row r="537" spans="1:3">
      <c r="A537">
        <v>535</v>
      </c>
      <c r="B537">
        <v>1114663.248288056</v>
      </c>
      <c r="C537">
        <v>2880671.389921331</v>
      </c>
    </row>
    <row r="538" spans="1:3">
      <c r="A538">
        <v>536</v>
      </c>
      <c r="B538">
        <v>1114312.984352265</v>
      </c>
      <c r="C538">
        <v>2880552.383693293</v>
      </c>
    </row>
    <row r="539" spans="1:3">
      <c r="A539">
        <v>537</v>
      </c>
      <c r="B539">
        <v>1114344.420033604</v>
      </c>
      <c r="C539">
        <v>2880572.900634238</v>
      </c>
    </row>
    <row r="540" spans="1:3">
      <c r="A540">
        <v>538</v>
      </c>
      <c r="B540">
        <v>1114210.672041942</v>
      </c>
      <c r="C540">
        <v>2880561.184949362</v>
      </c>
    </row>
    <row r="541" spans="1:3">
      <c r="A541">
        <v>539</v>
      </c>
      <c r="B541">
        <v>1113981.202248124</v>
      </c>
      <c r="C541">
        <v>2880478.375336107</v>
      </c>
    </row>
    <row r="542" spans="1:3">
      <c r="A542">
        <v>540</v>
      </c>
      <c r="B542">
        <v>1114138.661947624</v>
      </c>
      <c r="C542">
        <v>2880544.77162069</v>
      </c>
    </row>
    <row r="543" spans="1:3">
      <c r="A543">
        <v>541</v>
      </c>
      <c r="B543">
        <v>1114005.433046819</v>
      </c>
      <c r="C543">
        <v>2880527.270830546</v>
      </c>
    </row>
    <row r="544" spans="1:3">
      <c r="A544">
        <v>542</v>
      </c>
      <c r="B544">
        <v>1113403.615156843</v>
      </c>
      <c r="C544">
        <v>2880322.869203374</v>
      </c>
    </row>
    <row r="545" spans="1:3">
      <c r="A545">
        <v>543</v>
      </c>
      <c r="B545">
        <v>1113990.264658196</v>
      </c>
      <c r="C545">
        <v>2880452.565061444</v>
      </c>
    </row>
    <row r="546" spans="1:3">
      <c r="A546">
        <v>544</v>
      </c>
      <c r="B546">
        <v>1113762.051576232</v>
      </c>
      <c r="C546">
        <v>2880393.972727834</v>
      </c>
    </row>
    <row r="547" spans="1:3">
      <c r="A547">
        <v>545</v>
      </c>
      <c r="B547">
        <v>1113386.951143583</v>
      </c>
      <c r="C547">
        <v>2880280.776614652</v>
      </c>
    </row>
    <row r="548" spans="1:3">
      <c r="A548">
        <v>546</v>
      </c>
      <c r="B548">
        <v>1113616.016025843</v>
      </c>
      <c r="C548">
        <v>2880350.449846833</v>
      </c>
    </row>
    <row r="549" spans="1:3">
      <c r="A549">
        <v>547</v>
      </c>
      <c r="B549">
        <v>1113220.801949873</v>
      </c>
      <c r="C549">
        <v>2880216.58413016</v>
      </c>
    </row>
    <row r="550" spans="1:3">
      <c r="A550">
        <v>548</v>
      </c>
      <c r="B550">
        <v>1112878.00515909</v>
      </c>
      <c r="C550">
        <v>2880177.154215424</v>
      </c>
    </row>
    <row r="551" spans="1:3">
      <c r="A551">
        <v>549</v>
      </c>
      <c r="B551">
        <v>1113446.34312793</v>
      </c>
      <c r="C551">
        <v>2880306.090758148</v>
      </c>
    </row>
    <row r="552" spans="1:3">
      <c r="A552">
        <v>550</v>
      </c>
      <c r="B552">
        <v>1113543.889852905</v>
      </c>
      <c r="C552">
        <v>2880345.748732861</v>
      </c>
    </row>
    <row r="553" spans="1:3">
      <c r="A553">
        <v>551</v>
      </c>
      <c r="B553">
        <v>1113330.413524446</v>
      </c>
      <c r="C553">
        <v>2880304.602200785</v>
      </c>
    </row>
    <row r="554" spans="1:3">
      <c r="A554">
        <v>552</v>
      </c>
      <c r="B554">
        <v>1112995.669705509</v>
      </c>
      <c r="C554">
        <v>2880127.694692693</v>
      </c>
    </row>
    <row r="555" spans="1:3">
      <c r="A555">
        <v>553</v>
      </c>
      <c r="B555">
        <v>1113569.53079549</v>
      </c>
      <c r="C555">
        <v>2880333.344210702</v>
      </c>
    </row>
    <row r="556" spans="1:3">
      <c r="A556">
        <v>554</v>
      </c>
      <c r="B556">
        <v>1114101.77741721</v>
      </c>
      <c r="C556">
        <v>2880425.219645598</v>
      </c>
    </row>
    <row r="557" spans="1:3">
      <c r="A557">
        <v>555</v>
      </c>
      <c r="B557">
        <v>1113268.409810649</v>
      </c>
      <c r="C557">
        <v>2880215.052634034</v>
      </c>
    </row>
    <row r="558" spans="1:3">
      <c r="A558">
        <v>556</v>
      </c>
      <c r="B558">
        <v>1113860.40739308</v>
      </c>
      <c r="C558">
        <v>2880350.253162255</v>
      </c>
    </row>
    <row r="559" spans="1:3">
      <c r="A559">
        <v>557</v>
      </c>
      <c r="B559">
        <v>1114049.368572651</v>
      </c>
      <c r="C559">
        <v>2880369.966660183</v>
      </c>
    </row>
    <row r="560" spans="1:3">
      <c r="A560">
        <v>558</v>
      </c>
      <c r="B560">
        <v>1113934.458768647</v>
      </c>
      <c r="C560">
        <v>2880367.092868882</v>
      </c>
    </row>
    <row r="561" spans="1:3">
      <c r="A561">
        <v>559</v>
      </c>
      <c r="B561">
        <v>1113635.969950162</v>
      </c>
      <c r="C561">
        <v>2880326.149404375</v>
      </c>
    </row>
    <row r="562" spans="1:3">
      <c r="A562">
        <v>560</v>
      </c>
      <c r="B562">
        <v>1114219.167089207</v>
      </c>
      <c r="C562">
        <v>2880427.181159321</v>
      </c>
    </row>
    <row r="563" spans="1:3">
      <c r="A563">
        <v>561</v>
      </c>
      <c r="B563">
        <v>1114440.463840276</v>
      </c>
      <c r="C563">
        <v>2880525.161207539</v>
      </c>
    </row>
    <row r="564" spans="1:3">
      <c r="A564">
        <v>562</v>
      </c>
      <c r="B564">
        <v>1113025.226502173</v>
      </c>
      <c r="C564">
        <v>2880147.119858296</v>
      </c>
    </row>
    <row r="565" spans="1:3">
      <c r="A565">
        <v>563</v>
      </c>
      <c r="B565">
        <v>1113920.481811476</v>
      </c>
      <c r="C565">
        <v>2880348.960972245</v>
      </c>
    </row>
    <row r="566" spans="1:3">
      <c r="A566">
        <v>564</v>
      </c>
      <c r="B566">
        <v>1113973.06578906</v>
      </c>
      <c r="C566">
        <v>2880412.960558303</v>
      </c>
    </row>
    <row r="567" spans="1:3">
      <c r="A567">
        <v>565</v>
      </c>
      <c r="B567">
        <v>1113858.299714222</v>
      </c>
      <c r="C567">
        <v>2880368.338515486</v>
      </c>
    </row>
    <row r="568" spans="1:3">
      <c r="A568">
        <v>566</v>
      </c>
      <c r="B568">
        <v>1113894.937136928</v>
      </c>
      <c r="C568">
        <v>2880315.140093683</v>
      </c>
    </row>
    <row r="569" spans="1:3">
      <c r="A569">
        <v>567</v>
      </c>
      <c r="B569">
        <v>1113260.831648841</v>
      </c>
      <c r="C569">
        <v>2880215.803371092</v>
      </c>
    </row>
    <row r="570" spans="1:3">
      <c r="A570">
        <v>568</v>
      </c>
      <c r="B570">
        <v>1114039.927069365</v>
      </c>
      <c r="C570">
        <v>2880356.886688692</v>
      </c>
    </row>
    <row r="571" spans="1:3">
      <c r="A571">
        <v>569</v>
      </c>
      <c r="B571">
        <v>1113640.440803311</v>
      </c>
      <c r="C571">
        <v>2880265.613655139</v>
      </c>
    </row>
    <row r="572" spans="1:3">
      <c r="A572">
        <v>570</v>
      </c>
      <c r="B572">
        <v>1113869.005421186</v>
      </c>
      <c r="C572">
        <v>2880340.195897925</v>
      </c>
    </row>
    <row r="573" spans="1:3">
      <c r="A573">
        <v>571</v>
      </c>
      <c r="B573">
        <v>1114213.452166936</v>
      </c>
      <c r="C573">
        <v>2880439.58764162</v>
      </c>
    </row>
    <row r="574" spans="1:3">
      <c r="A574">
        <v>572</v>
      </c>
      <c r="B574">
        <v>1114225.682321082</v>
      </c>
      <c r="C574">
        <v>2880443.380962778</v>
      </c>
    </row>
    <row r="575" spans="1:3">
      <c r="A575">
        <v>573</v>
      </c>
      <c r="B575">
        <v>1113920.104737716</v>
      </c>
      <c r="C575">
        <v>2880374.141549653</v>
      </c>
    </row>
    <row r="576" spans="1:3">
      <c r="A576">
        <v>574</v>
      </c>
      <c r="B576">
        <v>1113929.138807263</v>
      </c>
      <c r="C576">
        <v>2880372.384051653</v>
      </c>
    </row>
    <row r="577" spans="1:3">
      <c r="A577">
        <v>575</v>
      </c>
      <c r="B577">
        <v>1114010.251120019</v>
      </c>
      <c r="C577">
        <v>2880404.301968767</v>
      </c>
    </row>
    <row r="578" spans="1:3">
      <c r="A578">
        <v>576</v>
      </c>
      <c r="B578">
        <v>1113989.069091972</v>
      </c>
      <c r="C578">
        <v>2880419.32267195</v>
      </c>
    </row>
    <row r="579" spans="1:3">
      <c r="A579">
        <v>577</v>
      </c>
      <c r="B579">
        <v>1113653.390757839</v>
      </c>
      <c r="C579">
        <v>2880296.194419713</v>
      </c>
    </row>
    <row r="580" spans="1:3">
      <c r="A580">
        <v>578</v>
      </c>
      <c r="B580">
        <v>1114054.106821388</v>
      </c>
      <c r="C580">
        <v>2880414.01430905</v>
      </c>
    </row>
    <row r="581" spans="1:3">
      <c r="A581">
        <v>579</v>
      </c>
      <c r="B581">
        <v>1114080.831451041</v>
      </c>
      <c r="C581">
        <v>2880418.522312495</v>
      </c>
    </row>
    <row r="582" spans="1:3">
      <c r="A582">
        <v>580</v>
      </c>
      <c r="B582">
        <v>1114135.256610305</v>
      </c>
      <c r="C582">
        <v>2880454.85903107</v>
      </c>
    </row>
    <row r="583" spans="1:3">
      <c r="A583">
        <v>581</v>
      </c>
      <c r="B583">
        <v>1113653.089088036</v>
      </c>
      <c r="C583">
        <v>2880325.604992008</v>
      </c>
    </row>
    <row r="584" spans="1:3">
      <c r="A584">
        <v>582</v>
      </c>
      <c r="B584">
        <v>1114036.059027343</v>
      </c>
      <c r="C584">
        <v>2880395.504928008</v>
      </c>
    </row>
    <row r="585" spans="1:3">
      <c r="A585">
        <v>583</v>
      </c>
      <c r="B585">
        <v>1114068.058133111</v>
      </c>
      <c r="C585">
        <v>2880411.096662628</v>
      </c>
    </row>
    <row r="586" spans="1:3">
      <c r="A586">
        <v>584</v>
      </c>
      <c r="B586">
        <v>1114272.703920497</v>
      </c>
      <c r="C586">
        <v>2880459.173989851</v>
      </c>
    </row>
    <row r="587" spans="1:3">
      <c r="A587">
        <v>585</v>
      </c>
      <c r="B587">
        <v>1113961.059699342</v>
      </c>
      <c r="C587">
        <v>2880375.551810617</v>
      </c>
    </row>
    <row r="588" spans="1:3">
      <c r="A588">
        <v>586</v>
      </c>
      <c r="B588">
        <v>1113946.699688009</v>
      </c>
      <c r="C588">
        <v>2880378.740616885</v>
      </c>
    </row>
    <row r="589" spans="1:3">
      <c r="A589">
        <v>587</v>
      </c>
      <c r="B589">
        <v>1114078.376909784</v>
      </c>
      <c r="C589">
        <v>2880382.204825601</v>
      </c>
    </row>
    <row r="590" spans="1:3">
      <c r="A590">
        <v>588</v>
      </c>
      <c r="B590">
        <v>1114670.968334399</v>
      </c>
      <c r="C590">
        <v>2880549.840588766</v>
      </c>
    </row>
    <row r="591" spans="1:3">
      <c r="A591">
        <v>589</v>
      </c>
      <c r="B591">
        <v>1114056.806956275</v>
      </c>
      <c r="C591">
        <v>2880367.224440049</v>
      </c>
    </row>
    <row r="592" spans="1:3">
      <c r="A592">
        <v>590</v>
      </c>
      <c r="B592">
        <v>1114160.982750554</v>
      </c>
      <c r="C592">
        <v>2880381.999671584</v>
      </c>
    </row>
    <row r="593" spans="1:3">
      <c r="A593">
        <v>591</v>
      </c>
      <c r="B593">
        <v>1114250.953868692</v>
      </c>
      <c r="C593">
        <v>2880428.796500301</v>
      </c>
    </row>
    <row r="594" spans="1:3">
      <c r="A594">
        <v>592</v>
      </c>
      <c r="B594">
        <v>1113503.193029691</v>
      </c>
      <c r="C594">
        <v>2880266.955105769</v>
      </c>
    </row>
    <row r="595" spans="1:3">
      <c r="A595">
        <v>593</v>
      </c>
      <c r="B595">
        <v>1114003.069060042</v>
      </c>
      <c r="C595">
        <v>2880379.96335353</v>
      </c>
    </row>
    <row r="596" spans="1:3">
      <c r="A596">
        <v>594</v>
      </c>
      <c r="B596">
        <v>1114169.189067179</v>
      </c>
      <c r="C596">
        <v>2880399.710433318</v>
      </c>
    </row>
    <row r="597" spans="1:3">
      <c r="A597">
        <v>595</v>
      </c>
      <c r="B597">
        <v>1114277.16342274</v>
      </c>
      <c r="C597">
        <v>2880441.346844704</v>
      </c>
    </row>
    <row r="598" spans="1:3">
      <c r="A598">
        <v>596</v>
      </c>
      <c r="B598">
        <v>1113737.345422011</v>
      </c>
      <c r="C598">
        <v>2880261.228177321</v>
      </c>
    </row>
    <row r="599" spans="1:3">
      <c r="A599">
        <v>597</v>
      </c>
      <c r="B599">
        <v>1114179.953416095</v>
      </c>
      <c r="C599">
        <v>2880389.545344272</v>
      </c>
    </row>
    <row r="600" spans="1:3">
      <c r="A600">
        <v>598</v>
      </c>
      <c r="B600">
        <v>1114149.00204956</v>
      </c>
      <c r="C600">
        <v>2880387.284804308</v>
      </c>
    </row>
    <row r="601" spans="1:3">
      <c r="A601">
        <v>599</v>
      </c>
      <c r="B601">
        <v>1114046.569540914</v>
      </c>
      <c r="C601">
        <v>2880364.501752519</v>
      </c>
    </row>
    <row r="602" spans="1:3">
      <c r="A602">
        <v>600</v>
      </c>
      <c r="B602">
        <v>1113894.562108502</v>
      </c>
      <c r="C602">
        <v>2880318.403682147</v>
      </c>
    </row>
    <row r="603" spans="1:3">
      <c r="A603">
        <v>601</v>
      </c>
      <c r="B603">
        <v>1114264.495887453</v>
      </c>
      <c r="C603">
        <v>2880421.431260471</v>
      </c>
    </row>
    <row r="604" spans="1:3">
      <c r="A604">
        <v>602</v>
      </c>
      <c r="B604">
        <v>1114369.959231775</v>
      </c>
      <c r="C604">
        <v>2880437.876843566</v>
      </c>
    </row>
    <row r="605" spans="1:3">
      <c r="A605">
        <v>603</v>
      </c>
      <c r="B605">
        <v>1114319.048673667</v>
      </c>
      <c r="C605">
        <v>2880432.062948839</v>
      </c>
    </row>
    <row r="606" spans="1:3">
      <c r="A606">
        <v>604</v>
      </c>
      <c r="B606">
        <v>1113998.075088648</v>
      </c>
      <c r="C606">
        <v>2880347.119082942</v>
      </c>
    </row>
    <row r="607" spans="1:3">
      <c r="A607">
        <v>605</v>
      </c>
      <c r="B607">
        <v>1114030.380206175</v>
      </c>
      <c r="C607">
        <v>2880329.836062883</v>
      </c>
    </row>
    <row r="608" spans="1:3">
      <c r="A608">
        <v>606</v>
      </c>
      <c r="B608">
        <v>1113924.364674532</v>
      </c>
      <c r="C608">
        <v>2880310.60686746</v>
      </c>
    </row>
    <row r="609" spans="1:3">
      <c r="A609">
        <v>607</v>
      </c>
      <c r="B609">
        <v>1114014.142522397</v>
      </c>
      <c r="C609">
        <v>2880360.709117112</v>
      </c>
    </row>
    <row r="610" spans="1:3">
      <c r="A610">
        <v>608</v>
      </c>
      <c r="B610">
        <v>1114229.815871361</v>
      </c>
      <c r="C610">
        <v>2880431.725136796</v>
      </c>
    </row>
    <row r="611" spans="1:3">
      <c r="A611">
        <v>609</v>
      </c>
      <c r="B611">
        <v>1113909.899066341</v>
      </c>
      <c r="C611">
        <v>2880329.638389886</v>
      </c>
    </row>
    <row r="612" spans="1:3">
      <c r="A612">
        <v>610</v>
      </c>
      <c r="B612">
        <v>1114241.554691304</v>
      </c>
      <c r="C612">
        <v>2880400.976987427</v>
      </c>
    </row>
    <row r="613" spans="1:3">
      <c r="A613">
        <v>611</v>
      </c>
      <c r="B613">
        <v>1113963.487536652</v>
      </c>
      <c r="C613">
        <v>2880343.5520237</v>
      </c>
    </row>
    <row r="614" spans="1:3">
      <c r="A614">
        <v>612</v>
      </c>
      <c r="B614">
        <v>1113933.636880885</v>
      </c>
      <c r="C614">
        <v>2880341.12976086</v>
      </c>
    </row>
    <row r="615" spans="1:3">
      <c r="A615">
        <v>613</v>
      </c>
      <c r="B615">
        <v>1113714.325009655</v>
      </c>
      <c r="C615">
        <v>2880281.009162732</v>
      </c>
    </row>
    <row r="616" spans="1:3">
      <c r="A616">
        <v>614</v>
      </c>
      <c r="B616">
        <v>1114159.569217019</v>
      </c>
      <c r="C616">
        <v>2880416.041375634</v>
      </c>
    </row>
    <row r="617" spans="1:3">
      <c r="A617">
        <v>615</v>
      </c>
      <c r="B617">
        <v>1114183.456781677</v>
      </c>
      <c r="C617">
        <v>2880381.220318047</v>
      </c>
    </row>
    <row r="618" spans="1:3">
      <c r="A618">
        <v>616</v>
      </c>
      <c r="B618">
        <v>1113557.145522386</v>
      </c>
      <c r="C618">
        <v>2880240.405538322</v>
      </c>
    </row>
    <row r="619" spans="1:3">
      <c r="A619">
        <v>617</v>
      </c>
      <c r="B619">
        <v>1113387.055294044</v>
      </c>
      <c r="C619">
        <v>2880191.611681624</v>
      </c>
    </row>
    <row r="620" spans="1:3">
      <c r="A620">
        <v>618</v>
      </c>
      <c r="B620">
        <v>1113547.646957225</v>
      </c>
      <c r="C620">
        <v>2880210.433018474</v>
      </c>
    </row>
    <row r="621" spans="1:3">
      <c r="A621">
        <v>619</v>
      </c>
      <c r="B621">
        <v>1113504.54975413</v>
      </c>
      <c r="C621">
        <v>2880240.199812591</v>
      </c>
    </row>
    <row r="622" spans="1:3">
      <c r="A622">
        <v>620</v>
      </c>
      <c r="B622">
        <v>1113421.392346229</v>
      </c>
      <c r="C622">
        <v>2880222.470790872</v>
      </c>
    </row>
    <row r="623" spans="1:3">
      <c r="A623">
        <v>621</v>
      </c>
      <c r="B623">
        <v>1113534.896781835</v>
      </c>
      <c r="C623">
        <v>2880228.088591053</v>
      </c>
    </row>
    <row r="624" spans="1:3">
      <c r="A624">
        <v>622</v>
      </c>
      <c r="B624">
        <v>1113141.449876128</v>
      </c>
      <c r="C624">
        <v>2880112.166281976</v>
      </c>
    </row>
    <row r="625" spans="1:3">
      <c r="A625">
        <v>623</v>
      </c>
      <c r="B625">
        <v>1113282.237154261</v>
      </c>
      <c r="C625">
        <v>2880154.322227707</v>
      </c>
    </row>
    <row r="626" spans="1:3">
      <c r="A626">
        <v>624</v>
      </c>
      <c r="B626">
        <v>1113295.111517914</v>
      </c>
      <c r="C626">
        <v>2880175.907093743</v>
      </c>
    </row>
    <row r="627" spans="1:3">
      <c r="A627">
        <v>625</v>
      </c>
      <c r="B627">
        <v>1113059.327435877</v>
      </c>
      <c r="C627">
        <v>2880088.327802742</v>
      </c>
    </row>
    <row r="628" spans="1:3">
      <c r="A628">
        <v>626</v>
      </c>
      <c r="B628">
        <v>1113220.701263933</v>
      </c>
      <c r="C628">
        <v>2880103.754897309</v>
      </c>
    </row>
    <row r="629" spans="1:3">
      <c r="A629">
        <v>627</v>
      </c>
      <c r="B629">
        <v>1113262.635274785</v>
      </c>
      <c r="C629">
        <v>2880147.284908648</v>
      </c>
    </row>
    <row r="630" spans="1:3">
      <c r="A630">
        <v>628</v>
      </c>
      <c r="B630">
        <v>1112976.534448158</v>
      </c>
      <c r="C630">
        <v>2880081.696620149</v>
      </c>
    </row>
    <row r="631" spans="1:3">
      <c r="A631">
        <v>629</v>
      </c>
      <c r="B631">
        <v>1113072.115977893</v>
      </c>
      <c r="C631">
        <v>2880101.416572621</v>
      </c>
    </row>
    <row r="632" spans="1:3">
      <c r="A632">
        <v>630</v>
      </c>
      <c r="B632">
        <v>1112624.660520723</v>
      </c>
      <c r="C632">
        <v>2879980.410407984</v>
      </c>
    </row>
    <row r="633" spans="1:3">
      <c r="A633">
        <v>631</v>
      </c>
      <c r="B633">
        <v>1112994.569346754</v>
      </c>
      <c r="C633">
        <v>2880068.383418148</v>
      </c>
    </row>
    <row r="634" spans="1:3">
      <c r="A634">
        <v>632</v>
      </c>
      <c r="B634">
        <v>1113023.563285514</v>
      </c>
      <c r="C634">
        <v>2880078.87994609</v>
      </c>
    </row>
    <row r="635" spans="1:3">
      <c r="A635">
        <v>633</v>
      </c>
      <c r="B635">
        <v>1113142.612147993</v>
      </c>
      <c r="C635">
        <v>2880119.985262697</v>
      </c>
    </row>
    <row r="636" spans="1:3">
      <c r="A636">
        <v>634</v>
      </c>
      <c r="B636">
        <v>1112895.859397757</v>
      </c>
      <c r="C636">
        <v>2880047.145706534</v>
      </c>
    </row>
    <row r="637" spans="1:3">
      <c r="A637">
        <v>635</v>
      </c>
      <c r="B637">
        <v>1113145.51254072</v>
      </c>
      <c r="C637">
        <v>2880100.238588452</v>
      </c>
    </row>
    <row r="638" spans="1:3">
      <c r="A638">
        <v>636</v>
      </c>
      <c r="B638">
        <v>1113231.159247373</v>
      </c>
      <c r="C638">
        <v>2880120.399864465</v>
      </c>
    </row>
    <row r="639" spans="1:3">
      <c r="A639">
        <v>637</v>
      </c>
      <c r="B639">
        <v>1113296.951474639</v>
      </c>
      <c r="C639">
        <v>2880140.139423812</v>
      </c>
    </row>
    <row r="640" spans="1:3">
      <c r="A640">
        <v>638</v>
      </c>
      <c r="B640">
        <v>1113346.645260947</v>
      </c>
      <c r="C640">
        <v>2880157.566926099</v>
      </c>
    </row>
    <row r="641" spans="1:3">
      <c r="A641">
        <v>639</v>
      </c>
      <c r="B641">
        <v>1113393.686407423</v>
      </c>
      <c r="C641">
        <v>2880182.751056109</v>
      </c>
    </row>
    <row r="642" spans="1:3">
      <c r="A642">
        <v>640</v>
      </c>
      <c r="B642">
        <v>1113333.600543491</v>
      </c>
      <c r="C642">
        <v>2880165.795884489</v>
      </c>
    </row>
    <row r="643" spans="1:3">
      <c r="A643">
        <v>641</v>
      </c>
      <c r="B643">
        <v>1113377.068793587</v>
      </c>
      <c r="C643">
        <v>2880144.359736294</v>
      </c>
    </row>
    <row r="644" spans="1:3">
      <c r="A644">
        <v>642</v>
      </c>
      <c r="B644">
        <v>1113385.835801951</v>
      </c>
      <c r="C644">
        <v>2880167.224719353</v>
      </c>
    </row>
    <row r="645" spans="1:3">
      <c r="A645">
        <v>643</v>
      </c>
      <c r="B645">
        <v>1113426.095979334</v>
      </c>
      <c r="C645">
        <v>2880167.924481538</v>
      </c>
    </row>
    <row r="646" spans="1:3">
      <c r="A646">
        <v>644</v>
      </c>
      <c r="B646">
        <v>1113333.761696615</v>
      </c>
      <c r="C646">
        <v>2880157.756359722</v>
      </c>
    </row>
    <row r="647" spans="1:3">
      <c r="A647">
        <v>645</v>
      </c>
      <c r="B647">
        <v>1112945.684946187</v>
      </c>
      <c r="C647">
        <v>2880070.303995351</v>
      </c>
    </row>
    <row r="648" spans="1:3">
      <c r="A648">
        <v>646</v>
      </c>
      <c r="B648">
        <v>1113353.704615375</v>
      </c>
      <c r="C648">
        <v>2880157.620643273</v>
      </c>
    </row>
    <row r="649" spans="1:3">
      <c r="A649">
        <v>647</v>
      </c>
      <c r="B649">
        <v>1113436.394070369</v>
      </c>
      <c r="C649">
        <v>2880178.6670434</v>
      </c>
    </row>
    <row r="650" spans="1:3">
      <c r="A650">
        <v>648</v>
      </c>
      <c r="B650">
        <v>1113396.870144075</v>
      </c>
      <c r="C650">
        <v>2880179.120004661</v>
      </c>
    </row>
    <row r="651" spans="1:3">
      <c r="A651">
        <v>649</v>
      </c>
      <c r="B651">
        <v>1113483.519040338</v>
      </c>
      <c r="C651">
        <v>2880214.007886798</v>
      </c>
    </row>
    <row r="652" spans="1:3">
      <c r="A652">
        <v>650</v>
      </c>
      <c r="B652">
        <v>1113452.808793764</v>
      </c>
      <c r="C652">
        <v>2880194.376391424</v>
      </c>
    </row>
    <row r="653" spans="1:3">
      <c r="A653">
        <v>651</v>
      </c>
      <c r="B653">
        <v>1113483.540923786</v>
      </c>
      <c r="C653">
        <v>2880208.804473297</v>
      </c>
    </row>
    <row r="654" spans="1:3">
      <c r="A654">
        <v>652</v>
      </c>
      <c r="B654">
        <v>1113517.946288059</v>
      </c>
      <c r="C654">
        <v>2880210.401699722</v>
      </c>
    </row>
    <row r="655" spans="1:3">
      <c r="A655">
        <v>653</v>
      </c>
      <c r="B655">
        <v>1113431.443631073</v>
      </c>
      <c r="C655">
        <v>2880176.081761757</v>
      </c>
    </row>
    <row r="656" spans="1:3">
      <c r="A656">
        <v>654</v>
      </c>
      <c r="B656">
        <v>1113388.416807736</v>
      </c>
      <c r="C656">
        <v>2880164.293255609</v>
      </c>
    </row>
    <row r="657" spans="1:3">
      <c r="A657">
        <v>655</v>
      </c>
      <c r="B657">
        <v>1113605.477519052</v>
      </c>
      <c r="C657">
        <v>2880215.07745558</v>
      </c>
    </row>
    <row r="658" spans="1:3">
      <c r="A658">
        <v>656</v>
      </c>
      <c r="B658">
        <v>1113323.771812091</v>
      </c>
      <c r="C658">
        <v>2880148.126855568</v>
      </c>
    </row>
    <row r="659" spans="1:3">
      <c r="A659">
        <v>657</v>
      </c>
      <c r="B659">
        <v>1113495.802149318</v>
      </c>
      <c r="C659">
        <v>2880190.748163739</v>
      </c>
    </row>
    <row r="660" spans="1:3">
      <c r="A660">
        <v>658</v>
      </c>
      <c r="B660">
        <v>1113426.154834401</v>
      </c>
      <c r="C660">
        <v>2880165.254437158</v>
      </c>
    </row>
    <row r="661" spans="1:3">
      <c r="A661">
        <v>659</v>
      </c>
      <c r="B661">
        <v>1113646.002766727</v>
      </c>
      <c r="C661">
        <v>2880224.382858314</v>
      </c>
    </row>
    <row r="662" spans="1:3">
      <c r="A662">
        <v>660</v>
      </c>
      <c r="B662">
        <v>1113577.784552788</v>
      </c>
      <c r="C662">
        <v>2880213.9064695</v>
      </c>
    </row>
    <row r="663" spans="1:3">
      <c r="A663">
        <v>661</v>
      </c>
      <c r="B663">
        <v>1113488.069723871</v>
      </c>
      <c r="C663">
        <v>2880201.223301677</v>
      </c>
    </row>
    <row r="664" spans="1:3">
      <c r="A664">
        <v>662</v>
      </c>
      <c r="B664">
        <v>1113479.997937931</v>
      </c>
      <c r="C664">
        <v>2880198.286787489</v>
      </c>
    </row>
    <row r="665" spans="1:3">
      <c r="A665">
        <v>663</v>
      </c>
      <c r="B665">
        <v>1113125.439521226</v>
      </c>
      <c r="C665">
        <v>2880120.19838866</v>
      </c>
    </row>
    <row r="666" spans="1:3">
      <c r="A666">
        <v>664</v>
      </c>
      <c r="B666">
        <v>1113527.150477569</v>
      </c>
      <c r="C666">
        <v>2880215.426595599</v>
      </c>
    </row>
    <row r="667" spans="1:3">
      <c r="A667">
        <v>665</v>
      </c>
      <c r="B667">
        <v>1113512.640327811</v>
      </c>
      <c r="C667">
        <v>2880215.790943206</v>
      </c>
    </row>
    <row r="668" spans="1:3">
      <c r="A668">
        <v>666</v>
      </c>
      <c r="B668">
        <v>1113486.708973087</v>
      </c>
      <c r="C668">
        <v>2880195.991012449</v>
      </c>
    </row>
    <row r="669" spans="1:3">
      <c r="A669">
        <v>667</v>
      </c>
      <c r="B669">
        <v>1113559.025125017</v>
      </c>
      <c r="C669">
        <v>2880199.525053288</v>
      </c>
    </row>
    <row r="670" spans="1:3">
      <c r="A670">
        <v>668</v>
      </c>
      <c r="B670">
        <v>1113530.208020256</v>
      </c>
      <c r="C670">
        <v>2880220.459910029</v>
      </c>
    </row>
    <row r="671" spans="1:3">
      <c r="A671">
        <v>669</v>
      </c>
      <c r="B671">
        <v>1113450.319600885</v>
      </c>
      <c r="C671">
        <v>2880208.199005691</v>
      </c>
    </row>
    <row r="672" spans="1:3">
      <c r="A672">
        <v>670</v>
      </c>
      <c r="B672">
        <v>1113523.31950148</v>
      </c>
      <c r="C672">
        <v>2880205.551773313</v>
      </c>
    </row>
    <row r="673" spans="1:3">
      <c r="A673">
        <v>671</v>
      </c>
      <c r="B673">
        <v>1113664.750039</v>
      </c>
      <c r="C673">
        <v>2880250.403356676</v>
      </c>
    </row>
    <row r="674" spans="1:3">
      <c r="A674">
        <v>672</v>
      </c>
      <c r="B674">
        <v>1113479.978752163</v>
      </c>
      <c r="C674">
        <v>2880196.388539121</v>
      </c>
    </row>
    <row r="675" spans="1:3">
      <c r="A675">
        <v>673</v>
      </c>
      <c r="B675">
        <v>1113592.534006931</v>
      </c>
      <c r="C675">
        <v>2880209.781101433</v>
      </c>
    </row>
    <row r="676" spans="1:3">
      <c r="A676">
        <v>674</v>
      </c>
      <c r="B676">
        <v>1113598.55248251</v>
      </c>
      <c r="C676">
        <v>2880223.758497772</v>
      </c>
    </row>
    <row r="677" spans="1:3">
      <c r="A677">
        <v>675</v>
      </c>
      <c r="B677">
        <v>1113492.095796441</v>
      </c>
      <c r="C677">
        <v>2880180.253475651</v>
      </c>
    </row>
    <row r="678" spans="1:3">
      <c r="A678">
        <v>676</v>
      </c>
      <c r="B678">
        <v>1113574.015737677</v>
      </c>
      <c r="C678">
        <v>2880222.394895345</v>
      </c>
    </row>
    <row r="679" spans="1:3">
      <c r="A679">
        <v>677</v>
      </c>
      <c r="B679">
        <v>1113637.853288088</v>
      </c>
      <c r="C679">
        <v>2880231.747219176</v>
      </c>
    </row>
    <row r="680" spans="1:3">
      <c r="A680">
        <v>678</v>
      </c>
      <c r="B680">
        <v>1113487.145046381</v>
      </c>
      <c r="C680">
        <v>2880202.075087172</v>
      </c>
    </row>
    <row r="681" spans="1:3">
      <c r="A681">
        <v>679</v>
      </c>
      <c r="B681">
        <v>1113531.497826245</v>
      </c>
      <c r="C681">
        <v>2880210.038569687</v>
      </c>
    </row>
    <row r="682" spans="1:3">
      <c r="A682">
        <v>680</v>
      </c>
      <c r="B682">
        <v>1113628.27491702</v>
      </c>
      <c r="C682">
        <v>2880230.992647749</v>
      </c>
    </row>
    <row r="683" spans="1:3">
      <c r="A683">
        <v>681</v>
      </c>
      <c r="B683">
        <v>1113700.573295035</v>
      </c>
      <c r="C683">
        <v>2880240.44867178</v>
      </c>
    </row>
    <row r="684" spans="1:3">
      <c r="A684">
        <v>682</v>
      </c>
      <c r="B684">
        <v>1113629.809068532</v>
      </c>
      <c r="C684">
        <v>2880229.729402645</v>
      </c>
    </row>
    <row r="685" spans="1:3">
      <c r="A685">
        <v>683</v>
      </c>
      <c r="B685">
        <v>1113826.006730344</v>
      </c>
      <c r="C685">
        <v>2880285.78567581</v>
      </c>
    </row>
    <row r="686" spans="1:3">
      <c r="A686">
        <v>684</v>
      </c>
      <c r="B686">
        <v>1113674.207876342</v>
      </c>
      <c r="C686">
        <v>2880238.667108955</v>
      </c>
    </row>
    <row r="687" spans="1:3">
      <c r="A687">
        <v>685</v>
      </c>
      <c r="B687">
        <v>1113586.971017384</v>
      </c>
      <c r="C687">
        <v>2880221.339797368</v>
      </c>
    </row>
    <row r="688" spans="1:3">
      <c r="A688">
        <v>686</v>
      </c>
      <c r="B688">
        <v>1113681.18173197</v>
      </c>
      <c r="C688">
        <v>2880249.865247023</v>
      </c>
    </row>
    <row r="689" spans="1:3">
      <c r="A689">
        <v>687</v>
      </c>
      <c r="B689">
        <v>1113707.564896163</v>
      </c>
      <c r="C689">
        <v>2880260.956576461</v>
      </c>
    </row>
    <row r="690" spans="1:3">
      <c r="A690">
        <v>688</v>
      </c>
      <c r="B690">
        <v>1113573.524208714</v>
      </c>
      <c r="C690">
        <v>2880218.949899112</v>
      </c>
    </row>
    <row r="691" spans="1:3">
      <c r="A691">
        <v>689</v>
      </c>
      <c r="B691">
        <v>1113664.100096182</v>
      </c>
      <c r="C691">
        <v>2880248.060674614</v>
      </c>
    </row>
    <row r="692" spans="1:3">
      <c r="A692">
        <v>690</v>
      </c>
      <c r="B692">
        <v>1113540.506962854</v>
      </c>
      <c r="C692">
        <v>2880215.834758673</v>
      </c>
    </row>
    <row r="693" spans="1:3">
      <c r="A693">
        <v>691</v>
      </c>
      <c r="B693">
        <v>1113669.006741677</v>
      </c>
      <c r="C693">
        <v>2880252.312391587</v>
      </c>
    </row>
    <row r="694" spans="1:3">
      <c r="A694">
        <v>692</v>
      </c>
      <c r="B694">
        <v>1113674.089133285</v>
      </c>
      <c r="C694">
        <v>2880252.612701137</v>
      </c>
    </row>
    <row r="695" spans="1:3">
      <c r="A695">
        <v>693</v>
      </c>
      <c r="B695">
        <v>1113674.789011513</v>
      </c>
      <c r="C695">
        <v>2880254.081129645</v>
      </c>
    </row>
    <row r="696" spans="1:3">
      <c r="A696">
        <v>694</v>
      </c>
      <c r="B696">
        <v>1113714.46330728</v>
      </c>
      <c r="C696">
        <v>2880254.8186657</v>
      </c>
    </row>
    <row r="697" spans="1:3">
      <c r="A697">
        <v>695</v>
      </c>
      <c r="B697">
        <v>1113648.864809392</v>
      </c>
      <c r="C697">
        <v>2880245.428153587</v>
      </c>
    </row>
    <row r="698" spans="1:3">
      <c r="A698">
        <v>696</v>
      </c>
      <c r="B698">
        <v>1113705.979323586</v>
      </c>
      <c r="C698">
        <v>2880252.427357792</v>
      </c>
    </row>
    <row r="699" spans="1:3">
      <c r="A699">
        <v>697</v>
      </c>
      <c r="B699">
        <v>1113677.932734434</v>
      </c>
      <c r="C699">
        <v>2880243.771250201</v>
      </c>
    </row>
    <row r="700" spans="1:3">
      <c r="A700">
        <v>698</v>
      </c>
      <c r="B700">
        <v>1113737.644875873</v>
      </c>
      <c r="C700">
        <v>2880261.776729161</v>
      </c>
    </row>
    <row r="701" spans="1:3">
      <c r="A701">
        <v>699</v>
      </c>
      <c r="B701">
        <v>1113744.338988953</v>
      </c>
      <c r="C701">
        <v>2880265.837600167</v>
      </c>
    </row>
    <row r="702" spans="1:3">
      <c r="A702">
        <v>700</v>
      </c>
      <c r="B702">
        <v>1113868.28769759</v>
      </c>
      <c r="C702">
        <v>2880294.203471206</v>
      </c>
    </row>
    <row r="703" spans="1:3">
      <c r="A703">
        <v>701</v>
      </c>
      <c r="B703">
        <v>1113897.449658423</v>
      </c>
      <c r="C703">
        <v>2880304.407274995</v>
      </c>
    </row>
    <row r="704" spans="1:3">
      <c r="A704">
        <v>702</v>
      </c>
      <c r="B704">
        <v>1113873.976927856</v>
      </c>
      <c r="C704">
        <v>2880299.92087261</v>
      </c>
    </row>
    <row r="705" spans="1:3">
      <c r="A705">
        <v>703</v>
      </c>
      <c r="B705">
        <v>1113947.460632179</v>
      </c>
      <c r="C705">
        <v>2880317.013446616</v>
      </c>
    </row>
    <row r="706" spans="1:3">
      <c r="A706">
        <v>704</v>
      </c>
      <c r="B706">
        <v>1113861.174692096</v>
      </c>
      <c r="C706">
        <v>2880294.58433713</v>
      </c>
    </row>
    <row r="707" spans="1:3">
      <c r="A707">
        <v>705</v>
      </c>
      <c r="B707">
        <v>1113817.264707407</v>
      </c>
      <c r="C707">
        <v>2880283.151067273</v>
      </c>
    </row>
    <row r="708" spans="1:3">
      <c r="A708">
        <v>706</v>
      </c>
      <c r="B708">
        <v>1113833.995841409</v>
      </c>
      <c r="C708">
        <v>2880286.815048228</v>
      </c>
    </row>
    <row r="709" spans="1:3">
      <c r="A709">
        <v>707</v>
      </c>
      <c r="B709">
        <v>1113842.145441157</v>
      </c>
      <c r="C709">
        <v>2880288.666246418</v>
      </c>
    </row>
    <row r="710" spans="1:3">
      <c r="A710">
        <v>708</v>
      </c>
      <c r="B710">
        <v>1113785.561767881</v>
      </c>
      <c r="C710">
        <v>2880275.897587054</v>
      </c>
    </row>
    <row r="711" spans="1:3">
      <c r="A711">
        <v>709</v>
      </c>
      <c r="B711">
        <v>1113818.242961549</v>
      </c>
      <c r="C711">
        <v>2880279.158643126</v>
      </c>
    </row>
    <row r="712" spans="1:3">
      <c r="A712">
        <v>710</v>
      </c>
      <c r="B712">
        <v>1113814.002796399</v>
      </c>
      <c r="C712">
        <v>2880283.337230499</v>
      </c>
    </row>
    <row r="713" spans="1:3">
      <c r="A713">
        <v>711</v>
      </c>
      <c r="B713">
        <v>1113718.563496991</v>
      </c>
      <c r="C713">
        <v>2880250.63640115</v>
      </c>
    </row>
    <row r="714" spans="1:3">
      <c r="A714">
        <v>712</v>
      </c>
      <c r="B714">
        <v>1113849.432963486</v>
      </c>
      <c r="C714">
        <v>2880293.527314505</v>
      </c>
    </row>
    <row r="715" spans="1:3">
      <c r="A715">
        <v>713</v>
      </c>
      <c r="B715">
        <v>1113801.397123649</v>
      </c>
      <c r="C715">
        <v>2880272.873786796</v>
      </c>
    </row>
    <row r="716" spans="1:3">
      <c r="A716">
        <v>714</v>
      </c>
      <c r="B716">
        <v>1113724.780528297</v>
      </c>
      <c r="C716">
        <v>2880261.445526315</v>
      </c>
    </row>
    <row r="717" spans="1:3">
      <c r="A717">
        <v>715</v>
      </c>
      <c r="B717">
        <v>1113661.179753304</v>
      </c>
      <c r="C717">
        <v>2880246.558549351</v>
      </c>
    </row>
    <row r="718" spans="1:3">
      <c r="A718">
        <v>716</v>
      </c>
      <c r="B718">
        <v>1113751.931913298</v>
      </c>
      <c r="C718">
        <v>2880267.43551731</v>
      </c>
    </row>
    <row r="719" spans="1:3">
      <c r="A719">
        <v>717</v>
      </c>
      <c r="B719">
        <v>1113767.703243725</v>
      </c>
      <c r="C719">
        <v>2880282.649271049</v>
      </c>
    </row>
    <row r="720" spans="1:3">
      <c r="A720">
        <v>718</v>
      </c>
      <c r="B720">
        <v>1113723.843282012</v>
      </c>
      <c r="C720">
        <v>2880262.852452589</v>
      </c>
    </row>
    <row r="721" spans="1:3">
      <c r="A721">
        <v>719</v>
      </c>
      <c r="B721">
        <v>1113770.037991158</v>
      </c>
      <c r="C721">
        <v>2880261.704860227</v>
      </c>
    </row>
    <row r="722" spans="1:3">
      <c r="A722">
        <v>720</v>
      </c>
      <c r="B722">
        <v>1113745.957132539</v>
      </c>
      <c r="C722">
        <v>2880267.823941804</v>
      </c>
    </row>
    <row r="723" spans="1:3">
      <c r="A723">
        <v>721</v>
      </c>
      <c r="B723">
        <v>1113703.931818825</v>
      </c>
      <c r="C723">
        <v>2880248.512093257</v>
      </c>
    </row>
    <row r="724" spans="1:3">
      <c r="A724">
        <v>722</v>
      </c>
      <c r="B724">
        <v>1113716.748343636</v>
      </c>
      <c r="C724">
        <v>2880264.425561594</v>
      </c>
    </row>
    <row r="725" spans="1:3">
      <c r="A725">
        <v>723</v>
      </c>
      <c r="B725">
        <v>1113657.096341133</v>
      </c>
      <c r="C725">
        <v>2880246.769523472</v>
      </c>
    </row>
    <row r="726" spans="1:3">
      <c r="A726">
        <v>724</v>
      </c>
      <c r="B726">
        <v>1113684.108632574</v>
      </c>
      <c r="C726">
        <v>2880254.49499664</v>
      </c>
    </row>
    <row r="727" spans="1:3">
      <c r="A727">
        <v>725</v>
      </c>
      <c r="B727">
        <v>1113743.417402283</v>
      </c>
      <c r="C727">
        <v>2880270.571580334</v>
      </c>
    </row>
    <row r="728" spans="1:3">
      <c r="A728">
        <v>726</v>
      </c>
      <c r="B728">
        <v>1113713.403153763</v>
      </c>
      <c r="C728">
        <v>2880261.148300222</v>
      </c>
    </row>
    <row r="729" spans="1:3">
      <c r="A729">
        <v>727</v>
      </c>
      <c r="B729">
        <v>1113615.85515697</v>
      </c>
      <c r="C729">
        <v>2880246.79086326</v>
      </c>
    </row>
    <row r="730" spans="1:3">
      <c r="A730">
        <v>728</v>
      </c>
      <c r="B730">
        <v>1113677.487420275</v>
      </c>
      <c r="C730">
        <v>2880253.787394446</v>
      </c>
    </row>
    <row r="731" spans="1:3">
      <c r="A731">
        <v>729</v>
      </c>
      <c r="B731">
        <v>1113796.499447139</v>
      </c>
      <c r="C731">
        <v>2880280.139761051</v>
      </c>
    </row>
    <row r="732" spans="1:3">
      <c r="A732">
        <v>730</v>
      </c>
      <c r="B732">
        <v>1113618.135262559</v>
      </c>
      <c r="C732">
        <v>2880236.447601764</v>
      </c>
    </row>
    <row r="733" spans="1:3">
      <c r="A733">
        <v>731</v>
      </c>
      <c r="B733">
        <v>1113697.160491578</v>
      </c>
      <c r="C733">
        <v>2880257.979957073</v>
      </c>
    </row>
    <row r="734" spans="1:3">
      <c r="A734">
        <v>732</v>
      </c>
      <c r="B734">
        <v>1113682.537162605</v>
      </c>
      <c r="C734">
        <v>2880253.584587126</v>
      </c>
    </row>
    <row r="735" spans="1:3">
      <c r="A735">
        <v>733</v>
      </c>
      <c r="B735">
        <v>1113670.765639096</v>
      </c>
      <c r="C735">
        <v>2880249.538724931</v>
      </c>
    </row>
    <row r="736" spans="1:3">
      <c r="A736">
        <v>734</v>
      </c>
      <c r="B736">
        <v>1113693.833565737</v>
      </c>
      <c r="C736">
        <v>2880256.639692817</v>
      </c>
    </row>
    <row r="737" spans="1:3">
      <c r="A737">
        <v>735</v>
      </c>
      <c r="B737">
        <v>1113677.37401402</v>
      </c>
      <c r="C737">
        <v>2880251.590841618</v>
      </c>
    </row>
    <row r="738" spans="1:3">
      <c r="A738">
        <v>736</v>
      </c>
      <c r="B738">
        <v>1113638.499050642</v>
      </c>
      <c r="C738">
        <v>2880238.804472819</v>
      </c>
    </row>
    <row r="739" spans="1:3">
      <c r="A739">
        <v>737</v>
      </c>
      <c r="B739">
        <v>1113639.356957859</v>
      </c>
      <c r="C739">
        <v>2880237.054588981</v>
      </c>
    </row>
    <row r="740" spans="1:3">
      <c r="A740">
        <v>738</v>
      </c>
      <c r="B740">
        <v>1113634.063965336</v>
      </c>
      <c r="C740">
        <v>2880233.910133522</v>
      </c>
    </row>
    <row r="741" spans="1:3">
      <c r="A741">
        <v>739</v>
      </c>
      <c r="B741">
        <v>1113657.851187425</v>
      </c>
      <c r="C741">
        <v>2880243.092191006</v>
      </c>
    </row>
    <row r="742" spans="1:3">
      <c r="A742">
        <v>740</v>
      </c>
      <c r="B742">
        <v>1113622.387806895</v>
      </c>
      <c r="C742">
        <v>2880236.262997376</v>
      </c>
    </row>
    <row r="743" spans="1:3">
      <c r="A743">
        <v>741</v>
      </c>
      <c r="B743">
        <v>1113641.236815585</v>
      </c>
      <c r="C743">
        <v>2880234.000715184</v>
      </c>
    </row>
    <row r="744" spans="1:3">
      <c r="A744">
        <v>742</v>
      </c>
      <c r="B744">
        <v>1113613.50589168</v>
      </c>
      <c r="C744">
        <v>2880224.952120666</v>
      </c>
    </row>
    <row r="745" spans="1:3">
      <c r="A745">
        <v>743</v>
      </c>
      <c r="B745">
        <v>1113617.166586981</v>
      </c>
      <c r="C745">
        <v>2880227.110849469</v>
      </c>
    </row>
    <row r="746" spans="1:3">
      <c r="A746">
        <v>744</v>
      </c>
      <c r="B746">
        <v>1113602.819748526</v>
      </c>
      <c r="C746">
        <v>2880221.942112234</v>
      </c>
    </row>
    <row r="747" spans="1:3">
      <c r="A747">
        <v>745</v>
      </c>
      <c r="B747">
        <v>1113636.740516855</v>
      </c>
      <c r="C747">
        <v>2880230.85965721</v>
      </c>
    </row>
    <row r="748" spans="1:3">
      <c r="A748">
        <v>746</v>
      </c>
      <c r="B748">
        <v>1113608.195994681</v>
      </c>
      <c r="C748">
        <v>2880227.036474561</v>
      </c>
    </row>
    <row r="749" spans="1:3">
      <c r="A749">
        <v>747</v>
      </c>
      <c r="B749">
        <v>1113621.358376459</v>
      </c>
      <c r="C749">
        <v>2880229.629913509</v>
      </c>
    </row>
    <row r="750" spans="1:3">
      <c r="A750">
        <v>748</v>
      </c>
      <c r="B750">
        <v>1113672.777136554</v>
      </c>
      <c r="C750">
        <v>2880240.338191633</v>
      </c>
    </row>
    <row r="751" spans="1:3">
      <c r="A751">
        <v>749</v>
      </c>
      <c r="B751">
        <v>1113646.11752782</v>
      </c>
      <c r="C751">
        <v>2880234.38489927</v>
      </c>
    </row>
    <row r="752" spans="1:3">
      <c r="A752">
        <v>750</v>
      </c>
      <c r="B752">
        <v>1113665.079431507</v>
      </c>
      <c r="C752">
        <v>2880237.435209165</v>
      </c>
    </row>
    <row r="753" spans="1:3">
      <c r="A753">
        <v>751</v>
      </c>
      <c r="B753">
        <v>1113668.969690957</v>
      </c>
      <c r="C753">
        <v>2880240.305195683</v>
      </c>
    </row>
    <row r="754" spans="1:3">
      <c r="A754">
        <v>752</v>
      </c>
      <c r="B754">
        <v>1113702.43882153</v>
      </c>
      <c r="C754">
        <v>2880243.025200579</v>
      </c>
    </row>
    <row r="755" spans="1:3">
      <c r="A755">
        <v>753</v>
      </c>
      <c r="B755">
        <v>1113688.931708382</v>
      </c>
      <c r="C755">
        <v>2880240.205641546</v>
      </c>
    </row>
    <row r="756" spans="1:3">
      <c r="A756">
        <v>754</v>
      </c>
      <c r="B756">
        <v>1113728.568209641</v>
      </c>
      <c r="C756">
        <v>2880247.835134912</v>
      </c>
    </row>
    <row r="757" spans="1:3">
      <c r="A757">
        <v>755</v>
      </c>
      <c r="B757">
        <v>1113683.895059016</v>
      </c>
      <c r="C757">
        <v>2880237.452950499</v>
      </c>
    </row>
    <row r="758" spans="1:3">
      <c r="A758">
        <v>756</v>
      </c>
      <c r="B758">
        <v>1113648.724226883</v>
      </c>
      <c r="C758">
        <v>2880227.427708433</v>
      </c>
    </row>
    <row r="759" spans="1:3">
      <c r="A759">
        <v>757</v>
      </c>
      <c r="B759">
        <v>1113647.489633862</v>
      </c>
      <c r="C759">
        <v>2880227.115236191</v>
      </c>
    </row>
    <row r="760" spans="1:3">
      <c r="A760">
        <v>758</v>
      </c>
      <c r="B760">
        <v>1113690.473649814</v>
      </c>
      <c r="C760">
        <v>2880237.20007921</v>
      </c>
    </row>
    <row r="761" spans="1:3">
      <c r="A761">
        <v>759</v>
      </c>
      <c r="B761">
        <v>1113647.758382097</v>
      </c>
      <c r="C761">
        <v>2880226.900996426</v>
      </c>
    </row>
    <row r="762" spans="1:3">
      <c r="A762">
        <v>760</v>
      </c>
      <c r="B762">
        <v>1113660.389515066</v>
      </c>
      <c r="C762">
        <v>2880227.105457316</v>
      </c>
    </row>
    <row r="763" spans="1:3">
      <c r="A763">
        <v>761</v>
      </c>
      <c r="B763">
        <v>1113624.096575646</v>
      </c>
      <c r="C763">
        <v>2880219.135096624</v>
      </c>
    </row>
    <row r="764" spans="1:3">
      <c r="A764">
        <v>762</v>
      </c>
      <c r="B764">
        <v>1113660.02781426</v>
      </c>
      <c r="C764">
        <v>2880227.912192267</v>
      </c>
    </row>
    <row r="765" spans="1:3">
      <c r="A765">
        <v>763</v>
      </c>
      <c r="B765">
        <v>1113653.247489713</v>
      </c>
      <c r="C765">
        <v>2880226.48195899</v>
      </c>
    </row>
    <row r="766" spans="1:3">
      <c r="A766">
        <v>764</v>
      </c>
      <c r="B766">
        <v>1113648.506522408</v>
      </c>
      <c r="C766">
        <v>2880227.529783441</v>
      </c>
    </row>
    <row r="767" spans="1:3">
      <c r="A767">
        <v>765</v>
      </c>
      <c r="B767">
        <v>1113659.221068797</v>
      </c>
      <c r="C767">
        <v>2880231.853878952</v>
      </c>
    </row>
    <row r="768" spans="1:3">
      <c r="A768">
        <v>766</v>
      </c>
      <c r="B768">
        <v>1113656.479067064</v>
      </c>
      <c r="C768">
        <v>2880230.087018782</v>
      </c>
    </row>
    <row r="769" spans="1:3">
      <c r="A769">
        <v>767</v>
      </c>
      <c r="B769">
        <v>1113664.198381009</v>
      </c>
      <c r="C769">
        <v>2880232.478556292</v>
      </c>
    </row>
    <row r="770" spans="1:3">
      <c r="A770">
        <v>768</v>
      </c>
      <c r="B770">
        <v>1113683.892785426</v>
      </c>
      <c r="C770">
        <v>2880237.191134338</v>
      </c>
    </row>
    <row r="771" spans="1:3">
      <c r="A771">
        <v>769</v>
      </c>
      <c r="B771">
        <v>1113624.397807892</v>
      </c>
      <c r="C771">
        <v>2880221.070384608</v>
      </c>
    </row>
    <row r="772" spans="1:3">
      <c r="A772">
        <v>770</v>
      </c>
      <c r="B772">
        <v>1113674.878133701</v>
      </c>
      <c r="C772">
        <v>2880239.846203114</v>
      </c>
    </row>
    <row r="773" spans="1:3">
      <c r="A773">
        <v>771</v>
      </c>
      <c r="B773">
        <v>1113630.924519699</v>
      </c>
      <c r="C773">
        <v>2880224.163530892</v>
      </c>
    </row>
    <row r="774" spans="1:3">
      <c r="A774">
        <v>772</v>
      </c>
      <c r="B774">
        <v>1113694.062266587</v>
      </c>
      <c r="C774">
        <v>2880236.002255023</v>
      </c>
    </row>
    <row r="775" spans="1:3">
      <c r="A775">
        <v>773</v>
      </c>
      <c r="B775">
        <v>1113643.506351521</v>
      </c>
      <c r="C775">
        <v>2880227.354955882</v>
      </c>
    </row>
    <row r="776" spans="1:3">
      <c r="A776">
        <v>774</v>
      </c>
      <c r="B776">
        <v>1113651.597315142</v>
      </c>
      <c r="C776">
        <v>2880225.442062423</v>
      </c>
    </row>
    <row r="777" spans="1:3">
      <c r="A777">
        <v>775</v>
      </c>
      <c r="B777">
        <v>1113617.563621283</v>
      </c>
      <c r="C777">
        <v>2880221.517558396</v>
      </c>
    </row>
    <row r="778" spans="1:3">
      <c r="A778">
        <v>776</v>
      </c>
      <c r="B778">
        <v>1113626.249676415</v>
      </c>
      <c r="C778">
        <v>2880217.345484579</v>
      </c>
    </row>
    <row r="779" spans="1:3">
      <c r="A779">
        <v>777</v>
      </c>
      <c r="B779">
        <v>1113604.991488539</v>
      </c>
      <c r="C779">
        <v>2880217.277572237</v>
      </c>
    </row>
    <row r="780" spans="1:3">
      <c r="A780">
        <v>778</v>
      </c>
      <c r="B780">
        <v>1113592.782227267</v>
      </c>
      <c r="C780">
        <v>2880216.187914518</v>
      </c>
    </row>
    <row r="781" spans="1:3">
      <c r="A781">
        <v>779</v>
      </c>
      <c r="B781">
        <v>1113618.262409403</v>
      </c>
      <c r="C781">
        <v>2880221.947678033</v>
      </c>
    </row>
    <row r="782" spans="1:3">
      <c r="A782">
        <v>780</v>
      </c>
      <c r="B782">
        <v>1113608.366509187</v>
      </c>
      <c r="C782">
        <v>2880220.285668509</v>
      </c>
    </row>
    <row r="783" spans="1:3">
      <c r="A783">
        <v>781</v>
      </c>
      <c r="B783">
        <v>1113616.811195648</v>
      </c>
      <c r="C783">
        <v>2880222.216358183</v>
      </c>
    </row>
    <row r="784" spans="1:3">
      <c r="A784">
        <v>782</v>
      </c>
      <c r="B784">
        <v>1113616.935052471</v>
      </c>
      <c r="C784">
        <v>2880221.748781392</v>
      </c>
    </row>
    <row r="785" spans="1:3">
      <c r="A785">
        <v>783</v>
      </c>
      <c r="B785">
        <v>1113596.581408754</v>
      </c>
      <c r="C785">
        <v>2880215.937877461</v>
      </c>
    </row>
    <row r="786" spans="1:3">
      <c r="A786">
        <v>784</v>
      </c>
      <c r="B786">
        <v>1113606.756071448</v>
      </c>
      <c r="C786">
        <v>2880219.647017727</v>
      </c>
    </row>
    <row r="787" spans="1:3">
      <c r="A787">
        <v>785</v>
      </c>
      <c r="B787">
        <v>1113599.105408201</v>
      </c>
      <c r="C787">
        <v>2880215.709884751</v>
      </c>
    </row>
    <row r="788" spans="1:3">
      <c r="A788">
        <v>786</v>
      </c>
      <c r="B788">
        <v>1113605.924981471</v>
      </c>
      <c r="C788">
        <v>2880219.427356881</v>
      </c>
    </row>
    <row r="789" spans="1:3">
      <c r="A789">
        <v>787</v>
      </c>
      <c r="B789">
        <v>1113630.17215921</v>
      </c>
      <c r="C789">
        <v>2880226.302327704</v>
      </c>
    </row>
    <row r="790" spans="1:3">
      <c r="A790">
        <v>788</v>
      </c>
      <c r="B790">
        <v>1113612.558144076</v>
      </c>
      <c r="C790">
        <v>2880221.334134214</v>
      </c>
    </row>
    <row r="791" spans="1:3">
      <c r="A791">
        <v>789</v>
      </c>
      <c r="B791">
        <v>1113630.67773251</v>
      </c>
      <c r="C791">
        <v>2880226.985460635</v>
      </c>
    </row>
    <row r="792" spans="1:3">
      <c r="A792">
        <v>790</v>
      </c>
      <c r="B792">
        <v>1113613.5011412</v>
      </c>
      <c r="C792">
        <v>2880220.692937512</v>
      </c>
    </row>
    <row r="793" spans="1:3">
      <c r="A793">
        <v>791</v>
      </c>
      <c r="B793">
        <v>1113596.9816459</v>
      </c>
      <c r="C793">
        <v>2880216.681780009</v>
      </c>
    </row>
    <row r="794" spans="1:3">
      <c r="A794">
        <v>792</v>
      </c>
      <c r="B794">
        <v>1113610.38803789</v>
      </c>
      <c r="C794">
        <v>2880220.07023581</v>
      </c>
    </row>
    <row r="795" spans="1:3">
      <c r="A795">
        <v>793</v>
      </c>
      <c r="B795">
        <v>1113638.553459472</v>
      </c>
      <c r="C795">
        <v>2880228.881284597</v>
      </c>
    </row>
    <row r="796" spans="1:3">
      <c r="A796">
        <v>794</v>
      </c>
      <c r="B796">
        <v>1113651.115011929</v>
      </c>
      <c r="C796">
        <v>2880231.22527237</v>
      </c>
    </row>
    <row r="797" spans="1:3">
      <c r="A797">
        <v>795</v>
      </c>
      <c r="B797">
        <v>1113644.179822812</v>
      </c>
      <c r="C797">
        <v>2880231.412957438</v>
      </c>
    </row>
    <row r="798" spans="1:3">
      <c r="A798">
        <v>796</v>
      </c>
      <c r="B798">
        <v>1113638.816610582</v>
      </c>
      <c r="C798">
        <v>2880228.145235007</v>
      </c>
    </row>
    <row r="799" spans="1:3">
      <c r="A799">
        <v>797</v>
      </c>
      <c r="B799">
        <v>1113667.521385937</v>
      </c>
      <c r="C799">
        <v>2880234.798272411</v>
      </c>
    </row>
    <row r="800" spans="1:3">
      <c r="A800">
        <v>798</v>
      </c>
      <c r="B800">
        <v>1113680.504135616</v>
      </c>
      <c r="C800">
        <v>2880237.630738823</v>
      </c>
    </row>
    <row r="801" spans="1:3">
      <c r="A801">
        <v>799</v>
      </c>
      <c r="B801">
        <v>1113666.57123902</v>
      </c>
      <c r="C801">
        <v>2880232.952742921</v>
      </c>
    </row>
    <row r="802" spans="1:3">
      <c r="A802">
        <v>800</v>
      </c>
      <c r="B802">
        <v>1113698.438698477</v>
      </c>
      <c r="C802">
        <v>2880239.671623387</v>
      </c>
    </row>
    <row r="803" spans="1:3">
      <c r="A803">
        <v>801</v>
      </c>
      <c r="B803">
        <v>1113707.490863242</v>
      </c>
      <c r="C803">
        <v>2880241.897504366</v>
      </c>
    </row>
    <row r="804" spans="1:3">
      <c r="A804">
        <v>802</v>
      </c>
      <c r="B804">
        <v>1113738.418000799</v>
      </c>
      <c r="C804">
        <v>2880249.628787888</v>
      </c>
    </row>
    <row r="805" spans="1:3">
      <c r="A805">
        <v>803</v>
      </c>
      <c r="B805">
        <v>1113705.175869042</v>
      </c>
      <c r="C805">
        <v>2880241.590671848</v>
      </c>
    </row>
    <row r="806" spans="1:3">
      <c r="A806">
        <v>804</v>
      </c>
      <c r="B806">
        <v>1113706.574316236</v>
      </c>
      <c r="C806">
        <v>2880239.468960599</v>
      </c>
    </row>
    <row r="807" spans="1:3">
      <c r="A807">
        <v>805</v>
      </c>
      <c r="B807">
        <v>1113711.079689085</v>
      </c>
      <c r="C807">
        <v>2880240.222089774</v>
      </c>
    </row>
    <row r="808" spans="1:3">
      <c r="A808">
        <v>806</v>
      </c>
      <c r="B808">
        <v>1113700.506371047</v>
      </c>
      <c r="C808">
        <v>2880239.246513518</v>
      </c>
    </row>
    <row r="809" spans="1:3">
      <c r="A809">
        <v>807</v>
      </c>
      <c r="B809">
        <v>1113706.069354965</v>
      </c>
      <c r="C809">
        <v>2880238.749208739</v>
      </c>
    </row>
    <row r="810" spans="1:3">
      <c r="A810">
        <v>808</v>
      </c>
      <c r="B810">
        <v>1113715.011051383</v>
      </c>
      <c r="C810">
        <v>2880238.303154697</v>
      </c>
    </row>
    <row r="811" spans="1:3">
      <c r="A811">
        <v>809</v>
      </c>
      <c r="B811">
        <v>1113723.633458667</v>
      </c>
      <c r="C811">
        <v>2880240.735726012</v>
      </c>
    </row>
    <row r="812" spans="1:3">
      <c r="A812">
        <v>810</v>
      </c>
      <c r="B812">
        <v>1113716.967627753</v>
      </c>
      <c r="C812">
        <v>2880238.620795751</v>
      </c>
    </row>
    <row r="813" spans="1:3">
      <c r="A813">
        <v>811</v>
      </c>
      <c r="B813">
        <v>1113722.410653324</v>
      </c>
      <c r="C813">
        <v>2880240.765139834</v>
      </c>
    </row>
    <row r="814" spans="1:3">
      <c r="A814">
        <v>812</v>
      </c>
      <c r="B814">
        <v>1113726.157905247</v>
      </c>
      <c r="C814">
        <v>2880241.152198367</v>
      </c>
    </row>
    <row r="815" spans="1:3">
      <c r="A815">
        <v>813</v>
      </c>
      <c r="B815">
        <v>1113732.353377666</v>
      </c>
      <c r="C815">
        <v>2880243.917182306</v>
      </c>
    </row>
    <row r="816" spans="1:3">
      <c r="A816">
        <v>814</v>
      </c>
      <c r="B816">
        <v>1113725.373977138</v>
      </c>
      <c r="C816">
        <v>2880240.78655723</v>
      </c>
    </row>
    <row r="817" spans="1:3">
      <c r="A817">
        <v>815</v>
      </c>
      <c r="B817">
        <v>1113718.488093767</v>
      </c>
      <c r="C817">
        <v>2880240.227819967</v>
      </c>
    </row>
    <row r="818" spans="1:3">
      <c r="A818">
        <v>816</v>
      </c>
      <c r="B818">
        <v>1113715.011467703</v>
      </c>
      <c r="C818">
        <v>2880237.283960805</v>
      </c>
    </row>
    <row r="819" spans="1:3">
      <c r="A819">
        <v>817</v>
      </c>
      <c r="B819">
        <v>1113717.92156624</v>
      </c>
      <c r="C819">
        <v>2880239.156660347</v>
      </c>
    </row>
    <row r="820" spans="1:3">
      <c r="A820">
        <v>818</v>
      </c>
      <c r="B820">
        <v>1113735.044606489</v>
      </c>
      <c r="C820">
        <v>2880243.819446089</v>
      </c>
    </row>
    <row r="821" spans="1:3">
      <c r="A821">
        <v>819</v>
      </c>
      <c r="B821">
        <v>1113732.799787386</v>
      </c>
      <c r="C821">
        <v>2880244.593986401</v>
      </c>
    </row>
    <row r="822" spans="1:3">
      <c r="A822">
        <v>820</v>
      </c>
      <c r="B822">
        <v>1113714.926225325</v>
      </c>
      <c r="C822">
        <v>2880237.718395047</v>
      </c>
    </row>
    <row r="823" spans="1:3">
      <c r="A823">
        <v>821</v>
      </c>
      <c r="B823">
        <v>1113731.639058633</v>
      </c>
      <c r="C823">
        <v>2880242.298161489</v>
      </c>
    </row>
    <row r="824" spans="1:3">
      <c r="A824">
        <v>822</v>
      </c>
      <c r="B824">
        <v>1113698.004682342</v>
      </c>
      <c r="C824">
        <v>2880232.7892247</v>
      </c>
    </row>
    <row r="825" spans="1:3">
      <c r="A825">
        <v>823</v>
      </c>
      <c r="B825">
        <v>1113713.984501011</v>
      </c>
      <c r="C825">
        <v>2880238.927787092</v>
      </c>
    </row>
    <row r="826" spans="1:3">
      <c r="A826">
        <v>824</v>
      </c>
      <c r="B826">
        <v>1113713.054499328</v>
      </c>
      <c r="C826">
        <v>2880236.814303478</v>
      </c>
    </row>
    <row r="827" spans="1:3">
      <c r="A827">
        <v>825</v>
      </c>
      <c r="B827">
        <v>1113723.691252977</v>
      </c>
      <c r="C827">
        <v>2880242.150506385</v>
      </c>
    </row>
    <row r="828" spans="1:3">
      <c r="A828">
        <v>826</v>
      </c>
      <c r="B828">
        <v>1113710.226421742</v>
      </c>
      <c r="C828">
        <v>2880237.832322408</v>
      </c>
    </row>
    <row r="829" spans="1:3">
      <c r="A829">
        <v>827</v>
      </c>
      <c r="B829">
        <v>1113714.452408787</v>
      </c>
      <c r="C829">
        <v>2880239.148143919</v>
      </c>
    </row>
    <row r="830" spans="1:3">
      <c r="A830">
        <v>828</v>
      </c>
      <c r="B830">
        <v>1113712.780381124</v>
      </c>
      <c r="C830">
        <v>2880238.814289679</v>
      </c>
    </row>
    <row r="831" spans="1:3">
      <c r="A831">
        <v>829</v>
      </c>
      <c r="B831">
        <v>1113725.093876929</v>
      </c>
      <c r="C831">
        <v>2880241.291994847</v>
      </c>
    </row>
    <row r="832" spans="1:3">
      <c r="A832">
        <v>830</v>
      </c>
      <c r="B832">
        <v>1113715.971902876</v>
      </c>
      <c r="C832">
        <v>2880239.390899252</v>
      </c>
    </row>
    <row r="833" spans="1:3">
      <c r="A833">
        <v>831</v>
      </c>
      <c r="B833">
        <v>1113708.186638386</v>
      </c>
      <c r="C833">
        <v>2880238.493304465</v>
      </c>
    </row>
    <row r="834" spans="1:3">
      <c r="A834">
        <v>832</v>
      </c>
      <c r="B834">
        <v>1113709.428559376</v>
      </c>
      <c r="C834">
        <v>2880238.590528526</v>
      </c>
    </row>
    <row r="835" spans="1:3">
      <c r="A835">
        <v>833</v>
      </c>
      <c r="B835">
        <v>1113701.349975118</v>
      </c>
      <c r="C835">
        <v>2880236.356979037</v>
      </c>
    </row>
    <row r="836" spans="1:3">
      <c r="A836">
        <v>834</v>
      </c>
      <c r="B836">
        <v>1113707.460403276</v>
      </c>
      <c r="C836">
        <v>2880238.48879883</v>
      </c>
    </row>
    <row r="837" spans="1:3">
      <c r="A837">
        <v>835</v>
      </c>
      <c r="B837">
        <v>1113705.918025802</v>
      </c>
      <c r="C837">
        <v>2880239.13583792</v>
      </c>
    </row>
    <row r="838" spans="1:3">
      <c r="A838">
        <v>836</v>
      </c>
      <c r="B838">
        <v>1113704.500838815</v>
      </c>
      <c r="C838">
        <v>2880238.65721833</v>
      </c>
    </row>
    <row r="839" spans="1:3">
      <c r="A839">
        <v>837</v>
      </c>
      <c r="B839">
        <v>1113711.278912292</v>
      </c>
      <c r="C839">
        <v>2880239.92056657</v>
      </c>
    </row>
    <row r="840" spans="1:3">
      <c r="A840">
        <v>838</v>
      </c>
      <c r="B840">
        <v>1113714.122747879</v>
      </c>
      <c r="C840">
        <v>2880240.653556601</v>
      </c>
    </row>
    <row r="841" spans="1:3">
      <c r="A841">
        <v>839</v>
      </c>
      <c r="B841">
        <v>1113706.918177663</v>
      </c>
      <c r="C841">
        <v>2880237.797948521</v>
      </c>
    </row>
    <row r="842" spans="1:3">
      <c r="A842">
        <v>840</v>
      </c>
      <c r="B842">
        <v>1113706.090392842</v>
      </c>
      <c r="C842">
        <v>2880237.395142887</v>
      </c>
    </row>
    <row r="843" spans="1:3">
      <c r="A843">
        <v>841</v>
      </c>
      <c r="B843">
        <v>1113703.725780994</v>
      </c>
      <c r="C843">
        <v>2880236.022128442</v>
      </c>
    </row>
    <row r="844" spans="1:3">
      <c r="A844">
        <v>842</v>
      </c>
      <c r="B844">
        <v>1113700.26362883</v>
      </c>
      <c r="C844">
        <v>2880234.79326241</v>
      </c>
    </row>
    <row r="845" spans="1:3">
      <c r="A845">
        <v>843</v>
      </c>
      <c r="B845">
        <v>1113705.668092269</v>
      </c>
      <c r="C845">
        <v>2880235.787778233</v>
      </c>
    </row>
    <row r="846" spans="1:3">
      <c r="A846">
        <v>844</v>
      </c>
      <c r="B846">
        <v>1113706.716736843</v>
      </c>
      <c r="C846">
        <v>2880236.65652147</v>
      </c>
    </row>
    <row r="847" spans="1:3">
      <c r="A847">
        <v>845</v>
      </c>
      <c r="B847">
        <v>1113701.500962976</v>
      </c>
      <c r="C847">
        <v>2880235.592158568</v>
      </c>
    </row>
    <row r="848" spans="1:3">
      <c r="A848">
        <v>846</v>
      </c>
      <c r="B848">
        <v>1113695.622973121</v>
      </c>
      <c r="C848">
        <v>2880233.547939754</v>
      </c>
    </row>
    <row r="849" spans="1:3">
      <c r="A849">
        <v>847</v>
      </c>
      <c r="B849">
        <v>1113698.041225491</v>
      </c>
      <c r="C849">
        <v>2880234.450939341</v>
      </c>
    </row>
    <row r="850" spans="1:3">
      <c r="A850">
        <v>848</v>
      </c>
      <c r="B850">
        <v>1113696.455529182</v>
      </c>
      <c r="C850">
        <v>2880234.418157268</v>
      </c>
    </row>
    <row r="851" spans="1:3">
      <c r="A851">
        <v>849</v>
      </c>
      <c r="B851">
        <v>1113706.07752196</v>
      </c>
      <c r="C851">
        <v>2880236.430343085</v>
      </c>
    </row>
    <row r="852" spans="1:3">
      <c r="A852">
        <v>850</v>
      </c>
      <c r="B852">
        <v>1113703.643974954</v>
      </c>
      <c r="C852">
        <v>2880235.910477795</v>
      </c>
    </row>
    <row r="853" spans="1:3">
      <c r="A853">
        <v>851</v>
      </c>
      <c r="B853">
        <v>1113694.760680348</v>
      </c>
      <c r="C853">
        <v>2880232.683814146</v>
      </c>
    </row>
    <row r="854" spans="1:3">
      <c r="A854">
        <v>852</v>
      </c>
      <c r="B854">
        <v>1113690.667978482</v>
      </c>
      <c r="C854">
        <v>2880232.614306688</v>
      </c>
    </row>
    <row r="855" spans="1:3">
      <c r="A855">
        <v>853</v>
      </c>
      <c r="B855">
        <v>1113683.80844882</v>
      </c>
      <c r="C855">
        <v>2880230.104830837</v>
      </c>
    </row>
    <row r="856" spans="1:3">
      <c r="A856">
        <v>854</v>
      </c>
      <c r="B856">
        <v>1113695.372006415</v>
      </c>
      <c r="C856">
        <v>2880233.795898814</v>
      </c>
    </row>
    <row r="857" spans="1:3">
      <c r="A857">
        <v>855</v>
      </c>
      <c r="B857">
        <v>1113706.041616733</v>
      </c>
      <c r="C857">
        <v>2880235.452394655</v>
      </c>
    </row>
    <row r="858" spans="1:3">
      <c r="A858">
        <v>856</v>
      </c>
      <c r="B858">
        <v>1113696.743567635</v>
      </c>
      <c r="C858">
        <v>2880234.321912087</v>
      </c>
    </row>
    <row r="859" spans="1:3">
      <c r="A859">
        <v>857</v>
      </c>
      <c r="B859">
        <v>1113702.872145374</v>
      </c>
      <c r="C859">
        <v>2880234.595834709</v>
      </c>
    </row>
    <row r="860" spans="1:3">
      <c r="A860">
        <v>858</v>
      </c>
      <c r="B860">
        <v>1113703.590229637</v>
      </c>
      <c r="C860">
        <v>2880235.856467575</v>
      </c>
    </row>
    <row r="861" spans="1:3">
      <c r="A861">
        <v>859</v>
      </c>
      <c r="B861">
        <v>1113700.152846398</v>
      </c>
      <c r="C861">
        <v>2880234.218169803</v>
      </c>
    </row>
    <row r="862" spans="1:3">
      <c r="A862">
        <v>860</v>
      </c>
      <c r="B862">
        <v>1113700.484636032</v>
      </c>
      <c r="C862">
        <v>2880235.077969229</v>
      </c>
    </row>
    <row r="863" spans="1:3">
      <c r="A863">
        <v>861</v>
      </c>
      <c r="B863">
        <v>1113705.179297323</v>
      </c>
      <c r="C863">
        <v>2880234.027537625</v>
      </c>
    </row>
    <row r="864" spans="1:3">
      <c r="A864">
        <v>862</v>
      </c>
      <c r="B864">
        <v>1113704.079716973</v>
      </c>
      <c r="C864">
        <v>2880233.472538429</v>
      </c>
    </row>
    <row r="865" spans="1:3">
      <c r="A865">
        <v>863</v>
      </c>
      <c r="B865">
        <v>1113705.485107698</v>
      </c>
      <c r="C865">
        <v>2880233.836629142</v>
      </c>
    </row>
    <row r="866" spans="1:3">
      <c r="A866">
        <v>864</v>
      </c>
      <c r="B866">
        <v>1113701.56677139</v>
      </c>
      <c r="C866">
        <v>2880232.907113426</v>
      </c>
    </row>
    <row r="867" spans="1:3">
      <c r="A867">
        <v>865</v>
      </c>
      <c r="B867">
        <v>1113702.878118862</v>
      </c>
      <c r="C867">
        <v>2880233.458413581</v>
      </c>
    </row>
    <row r="868" spans="1:3">
      <c r="A868">
        <v>866</v>
      </c>
      <c r="B868">
        <v>1113704.57975162</v>
      </c>
      <c r="C868">
        <v>2880233.75828297</v>
      </c>
    </row>
    <row r="869" spans="1:3">
      <c r="A869">
        <v>867</v>
      </c>
      <c r="B869">
        <v>1113704.742883717</v>
      </c>
      <c r="C869">
        <v>2880233.897035584</v>
      </c>
    </row>
    <row r="870" spans="1:3">
      <c r="A870">
        <v>868</v>
      </c>
      <c r="B870">
        <v>1113708.468394381</v>
      </c>
      <c r="C870">
        <v>2880234.728804638</v>
      </c>
    </row>
    <row r="871" spans="1:3">
      <c r="A871">
        <v>869</v>
      </c>
      <c r="B871">
        <v>1113708.603243771</v>
      </c>
      <c r="C871">
        <v>2880234.703155739</v>
      </c>
    </row>
    <row r="872" spans="1:3">
      <c r="A872">
        <v>870</v>
      </c>
      <c r="B872">
        <v>1113708.444092589</v>
      </c>
      <c r="C872">
        <v>2880234.30892143</v>
      </c>
    </row>
    <row r="873" spans="1:3">
      <c r="A873">
        <v>871</v>
      </c>
      <c r="B873">
        <v>1113704.853320059</v>
      </c>
      <c r="C873">
        <v>2880233.468016033</v>
      </c>
    </row>
    <row r="874" spans="1:3">
      <c r="A874">
        <v>872</v>
      </c>
      <c r="B874">
        <v>1113704.608185752</v>
      </c>
      <c r="C874">
        <v>2880232.634517042</v>
      </c>
    </row>
    <row r="875" spans="1:3">
      <c r="A875">
        <v>873</v>
      </c>
      <c r="B875">
        <v>1113708.168461286</v>
      </c>
      <c r="C875">
        <v>2880233.165294913</v>
      </c>
    </row>
    <row r="876" spans="1:3">
      <c r="A876">
        <v>874</v>
      </c>
      <c r="B876">
        <v>1113708.838349191</v>
      </c>
      <c r="C876">
        <v>2880233.507252327</v>
      </c>
    </row>
    <row r="877" spans="1:3">
      <c r="A877">
        <v>875</v>
      </c>
      <c r="B877">
        <v>1113711.264798797</v>
      </c>
      <c r="C877">
        <v>2880233.545870029</v>
      </c>
    </row>
    <row r="878" spans="1:3">
      <c r="A878">
        <v>876</v>
      </c>
      <c r="B878">
        <v>1113712.825355507</v>
      </c>
      <c r="C878">
        <v>2880234.114110956</v>
      </c>
    </row>
    <row r="879" spans="1:3">
      <c r="A879">
        <v>877</v>
      </c>
      <c r="B879">
        <v>1113714.79281186</v>
      </c>
      <c r="C879">
        <v>2880233.918957073</v>
      </c>
    </row>
    <row r="880" spans="1:3">
      <c r="A880">
        <v>878</v>
      </c>
      <c r="B880">
        <v>1113711.855283009</v>
      </c>
      <c r="C880">
        <v>2880233.129833096</v>
      </c>
    </row>
    <row r="881" spans="1:3">
      <c r="A881">
        <v>879</v>
      </c>
      <c r="B881">
        <v>1113714.828727086</v>
      </c>
      <c r="C881">
        <v>2880233.428337218</v>
      </c>
    </row>
    <row r="882" spans="1:3">
      <c r="A882">
        <v>880</v>
      </c>
      <c r="B882">
        <v>1113717.675954051</v>
      </c>
      <c r="C882">
        <v>2880234.264597614</v>
      </c>
    </row>
    <row r="883" spans="1:3">
      <c r="A883">
        <v>881</v>
      </c>
      <c r="B883">
        <v>1113714.521841504</v>
      </c>
      <c r="C883">
        <v>2880232.557536812</v>
      </c>
    </row>
    <row r="884" spans="1:3">
      <c r="A884">
        <v>882</v>
      </c>
      <c r="B884">
        <v>1113705.112193614</v>
      </c>
      <c r="C884">
        <v>2880229.742184801</v>
      </c>
    </row>
    <row r="885" spans="1:3">
      <c r="A885">
        <v>883</v>
      </c>
      <c r="B885">
        <v>1113705.298026488</v>
      </c>
      <c r="C885">
        <v>2880229.717891146</v>
      </c>
    </row>
    <row r="886" spans="1:3">
      <c r="A886">
        <v>884</v>
      </c>
      <c r="B886">
        <v>1113699.600327131</v>
      </c>
      <c r="C886">
        <v>2880228.208358793</v>
      </c>
    </row>
    <row r="887" spans="1:3">
      <c r="A887">
        <v>885</v>
      </c>
      <c r="B887">
        <v>1113702.768010471</v>
      </c>
      <c r="C887">
        <v>2880229.138477087</v>
      </c>
    </row>
    <row r="888" spans="1:3">
      <c r="A888">
        <v>886</v>
      </c>
      <c r="B888">
        <v>1113709.626211347</v>
      </c>
      <c r="C888">
        <v>2880230.499004798</v>
      </c>
    </row>
    <row r="889" spans="1:3">
      <c r="A889">
        <v>887</v>
      </c>
      <c r="B889">
        <v>1113708.708700838</v>
      </c>
      <c r="C889">
        <v>2880230.296608945</v>
      </c>
    </row>
    <row r="890" spans="1:3">
      <c r="A890">
        <v>888</v>
      </c>
      <c r="B890">
        <v>1113707.746745571</v>
      </c>
      <c r="C890">
        <v>2880230.784824606</v>
      </c>
    </row>
    <row r="891" spans="1:3">
      <c r="A891">
        <v>889</v>
      </c>
      <c r="B891">
        <v>1113708.581338764</v>
      </c>
      <c r="C891">
        <v>2880230.270843355</v>
      </c>
    </row>
    <row r="892" spans="1:3">
      <c r="A892">
        <v>890</v>
      </c>
      <c r="B892">
        <v>1113713.214437402</v>
      </c>
      <c r="C892">
        <v>2880230.935901738</v>
      </c>
    </row>
    <row r="893" spans="1:3">
      <c r="A893">
        <v>891</v>
      </c>
      <c r="B893">
        <v>1113714.99048564</v>
      </c>
      <c r="C893">
        <v>2880231.478852537</v>
      </c>
    </row>
    <row r="894" spans="1:3">
      <c r="A894">
        <v>892</v>
      </c>
      <c r="B894">
        <v>1113715.228035492</v>
      </c>
      <c r="C894">
        <v>2880231.475550953</v>
      </c>
    </row>
    <row r="895" spans="1:3">
      <c r="A895">
        <v>893</v>
      </c>
      <c r="B895">
        <v>1113715.127271774</v>
      </c>
      <c r="C895">
        <v>2880231.444364865</v>
      </c>
    </row>
    <row r="896" spans="1:3">
      <c r="A896">
        <v>894</v>
      </c>
      <c r="B896">
        <v>1113712.208266324</v>
      </c>
      <c r="C896">
        <v>2880230.736457245</v>
      </c>
    </row>
    <row r="897" spans="1:3">
      <c r="A897">
        <v>895</v>
      </c>
      <c r="B897">
        <v>1113713.282444851</v>
      </c>
      <c r="C897">
        <v>2880230.738700726</v>
      </c>
    </row>
    <row r="898" spans="1:3">
      <c r="A898">
        <v>896</v>
      </c>
      <c r="B898">
        <v>1113712.770990519</v>
      </c>
      <c r="C898">
        <v>2880230.202837176</v>
      </c>
    </row>
    <row r="899" spans="1:3">
      <c r="A899">
        <v>897</v>
      </c>
      <c r="B899">
        <v>1113708.700658421</v>
      </c>
      <c r="C899">
        <v>2880229.122967494</v>
      </c>
    </row>
    <row r="900" spans="1:3">
      <c r="A900">
        <v>898</v>
      </c>
      <c r="B900">
        <v>1113709.671905858</v>
      </c>
      <c r="C900">
        <v>2880229.350938871</v>
      </c>
    </row>
    <row r="901" spans="1:3">
      <c r="A901">
        <v>899</v>
      </c>
      <c r="B901">
        <v>1113706.867037847</v>
      </c>
      <c r="C901">
        <v>2880228.707216395</v>
      </c>
    </row>
    <row r="902" spans="1:3">
      <c r="A902">
        <v>900</v>
      </c>
      <c r="B902">
        <v>1113706.873211411</v>
      </c>
      <c r="C902">
        <v>2880228.481568577</v>
      </c>
    </row>
    <row r="903" spans="1:3">
      <c r="A903">
        <v>901</v>
      </c>
      <c r="B903">
        <v>1113706.543569316</v>
      </c>
      <c r="C903">
        <v>2880228.646603408</v>
      </c>
    </row>
    <row r="904" spans="1:3">
      <c r="A904">
        <v>902</v>
      </c>
      <c r="B904">
        <v>1113707.495133485</v>
      </c>
      <c r="C904">
        <v>2880227.942682893</v>
      </c>
    </row>
    <row r="905" spans="1:3">
      <c r="A905">
        <v>903</v>
      </c>
      <c r="B905">
        <v>1113710.062483502</v>
      </c>
      <c r="C905">
        <v>2880228.391355228</v>
      </c>
    </row>
    <row r="906" spans="1:3">
      <c r="A906">
        <v>904</v>
      </c>
      <c r="B906">
        <v>1113710.602616642</v>
      </c>
      <c r="C906">
        <v>2880228.677633131</v>
      </c>
    </row>
    <row r="907" spans="1:3">
      <c r="A907">
        <v>905</v>
      </c>
      <c r="B907">
        <v>1113710.370642453</v>
      </c>
      <c r="C907">
        <v>2880228.756510308</v>
      </c>
    </row>
    <row r="908" spans="1:3">
      <c r="A908">
        <v>906</v>
      </c>
      <c r="B908">
        <v>1113704.907135768</v>
      </c>
      <c r="C908">
        <v>2880227.22190095</v>
      </c>
    </row>
    <row r="909" spans="1:3">
      <c r="A909">
        <v>907</v>
      </c>
      <c r="B909">
        <v>1113703.166096113</v>
      </c>
      <c r="C909">
        <v>2880226.849795925</v>
      </c>
    </row>
    <row r="910" spans="1:3">
      <c r="A910">
        <v>908</v>
      </c>
      <c r="B910">
        <v>1113710.920917658</v>
      </c>
      <c r="C910">
        <v>2880229.48839552</v>
      </c>
    </row>
    <row r="911" spans="1:3">
      <c r="A911">
        <v>909</v>
      </c>
      <c r="B911">
        <v>1113707.229628733</v>
      </c>
      <c r="C911">
        <v>2880227.833941954</v>
      </c>
    </row>
    <row r="912" spans="1:3">
      <c r="A912">
        <v>910</v>
      </c>
      <c r="B912">
        <v>1113700.303504227</v>
      </c>
      <c r="C912">
        <v>2880225.834266707</v>
      </c>
    </row>
    <row r="913" spans="1:3">
      <c r="A913">
        <v>911</v>
      </c>
      <c r="B913">
        <v>1113700.0725395</v>
      </c>
      <c r="C913">
        <v>2880225.861932033</v>
      </c>
    </row>
    <row r="914" spans="1:3">
      <c r="A914">
        <v>912</v>
      </c>
      <c r="B914">
        <v>1113697.753748014</v>
      </c>
      <c r="C914">
        <v>2880225.635719941</v>
      </c>
    </row>
    <row r="915" spans="1:3">
      <c r="A915">
        <v>913</v>
      </c>
      <c r="B915">
        <v>1113698.464943281</v>
      </c>
      <c r="C915">
        <v>2880225.541930837</v>
      </c>
    </row>
    <row r="916" spans="1:3">
      <c r="A916">
        <v>914</v>
      </c>
      <c r="B916">
        <v>1113696.228045866</v>
      </c>
      <c r="C916">
        <v>2880224.500636347</v>
      </c>
    </row>
    <row r="917" spans="1:3">
      <c r="A917">
        <v>915</v>
      </c>
      <c r="B917">
        <v>1113698.950249915</v>
      </c>
      <c r="C917">
        <v>2880225.480881855</v>
      </c>
    </row>
    <row r="918" spans="1:3">
      <c r="A918">
        <v>916</v>
      </c>
      <c r="B918">
        <v>1113699.64082515</v>
      </c>
      <c r="C918">
        <v>2880225.342168876</v>
      </c>
    </row>
    <row r="919" spans="1:3">
      <c r="A919">
        <v>917</v>
      </c>
      <c r="B919">
        <v>1113701.523138559</v>
      </c>
      <c r="C919">
        <v>2880225.968447809</v>
      </c>
    </row>
    <row r="920" spans="1:3">
      <c r="A920">
        <v>918</v>
      </c>
      <c r="B920">
        <v>1113697.172998945</v>
      </c>
      <c r="C920">
        <v>2880225.201304518</v>
      </c>
    </row>
    <row r="921" spans="1:3">
      <c r="A921">
        <v>919</v>
      </c>
      <c r="B921">
        <v>1113699.859345915</v>
      </c>
      <c r="C921">
        <v>2880225.759154063</v>
      </c>
    </row>
    <row r="922" spans="1:3">
      <c r="A922">
        <v>920</v>
      </c>
      <c r="B922">
        <v>1113704.685221833</v>
      </c>
      <c r="C922">
        <v>2880226.415693917</v>
      </c>
    </row>
    <row r="923" spans="1:3">
      <c r="A923">
        <v>921</v>
      </c>
      <c r="B923">
        <v>1113700.546942535</v>
      </c>
      <c r="C923">
        <v>2880225.802328817</v>
      </c>
    </row>
    <row r="924" spans="1:3">
      <c r="A924">
        <v>922</v>
      </c>
      <c r="B924">
        <v>1113701.174115828</v>
      </c>
      <c r="C924">
        <v>2880225.802734392</v>
      </c>
    </row>
    <row r="925" spans="1:3">
      <c r="A925">
        <v>923</v>
      </c>
      <c r="B925">
        <v>1113699.737370579</v>
      </c>
      <c r="C925">
        <v>2880225.491994912</v>
      </c>
    </row>
    <row r="926" spans="1:3">
      <c r="A926">
        <v>924</v>
      </c>
      <c r="B926">
        <v>1113697.7640012</v>
      </c>
      <c r="C926">
        <v>2880224.666786088</v>
      </c>
    </row>
    <row r="927" spans="1:3">
      <c r="A927">
        <v>925</v>
      </c>
      <c r="B927">
        <v>1113698.415322908</v>
      </c>
      <c r="C927">
        <v>2880225.058200478</v>
      </c>
    </row>
    <row r="928" spans="1:3">
      <c r="A928">
        <v>926</v>
      </c>
      <c r="B928">
        <v>1113699.662974108</v>
      </c>
      <c r="C928">
        <v>2880225.541207565</v>
      </c>
    </row>
    <row r="929" spans="1:3">
      <c r="A929">
        <v>927</v>
      </c>
      <c r="B929">
        <v>1113699.726418055</v>
      </c>
      <c r="C929">
        <v>2880225.645659008</v>
      </c>
    </row>
    <row r="930" spans="1:3">
      <c r="A930">
        <v>928</v>
      </c>
      <c r="B930">
        <v>1113699.695933324</v>
      </c>
      <c r="C930">
        <v>2880225.486862511</v>
      </c>
    </row>
    <row r="931" spans="1:3">
      <c r="A931">
        <v>929</v>
      </c>
      <c r="B931">
        <v>1113696.773994122</v>
      </c>
      <c r="C931">
        <v>2880224.778411163</v>
      </c>
    </row>
    <row r="932" spans="1:3">
      <c r="A932">
        <v>930</v>
      </c>
      <c r="B932">
        <v>1113697.807013262</v>
      </c>
      <c r="C932">
        <v>2880224.998999178</v>
      </c>
    </row>
    <row r="933" spans="1:3">
      <c r="A933">
        <v>931</v>
      </c>
      <c r="B933">
        <v>1113701.866828485</v>
      </c>
      <c r="C933">
        <v>2880226.319896847</v>
      </c>
    </row>
    <row r="934" spans="1:3">
      <c r="A934">
        <v>932</v>
      </c>
      <c r="B934">
        <v>1113699.449400725</v>
      </c>
      <c r="C934">
        <v>2880225.193803008</v>
      </c>
    </row>
    <row r="935" spans="1:3">
      <c r="A935">
        <v>933</v>
      </c>
      <c r="B935">
        <v>1113701.452556704</v>
      </c>
      <c r="C935">
        <v>2880225.918662895</v>
      </c>
    </row>
    <row r="936" spans="1:3">
      <c r="A936">
        <v>934</v>
      </c>
      <c r="B936">
        <v>1113703.997500659</v>
      </c>
      <c r="C936">
        <v>2880226.554940118</v>
      </c>
    </row>
    <row r="937" spans="1:3">
      <c r="A937">
        <v>935</v>
      </c>
      <c r="B937">
        <v>1113702.403614013</v>
      </c>
      <c r="C937">
        <v>2880226.334701656</v>
      </c>
    </row>
    <row r="938" spans="1:3">
      <c r="A938">
        <v>936</v>
      </c>
      <c r="B938">
        <v>1113703.719702286</v>
      </c>
      <c r="C938">
        <v>2880226.503001566</v>
      </c>
    </row>
    <row r="939" spans="1:3">
      <c r="A939">
        <v>937</v>
      </c>
      <c r="B939">
        <v>1113703.766562224</v>
      </c>
      <c r="C939">
        <v>2880226.370791945</v>
      </c>
    </row>
    <row r="940" spans="1:3">
      <c r="A940">
        <v>938</v>
      </c>
      <c r="B940">
        <v>1113702.580874193</v>
      </c>
      <c r="C940">
        <v>2880226.367041159</v>
      </c>
    </row>
    <row r="941" spans="1:3">
      <c r="A941">
        <v>939</v>
      </c>
      <c r="B941">
        <v>1113705.442229838</v>
      </c>
      <c r="C941">
        <v>2880226.951524084</v>
      </c>
    </row>
    <row r="942" spans="1:3">
      <c r="A942">
        <v>940</v>
      </c>
      <c r="B942">
        <v>1113703.543912963</v>
      </c>
      <c r="C942">
        <v>2880226.512569374</v>
      </c>
    </row>
    <row r="943" spans="1:3">
      <c r="A943">
        <v>941</v>
      </c>
      <c r="B943">
        <v>1113702.501404721</v>
      </c>
      <c r="C943">
        <v>2880226.015641462</v>
      </c>
    </row>
    <row r="944" spans="1:3">
      <c r="A944">
        <v>942</v>
      </c>
      <c r="B944">
        <v>1113701.846887839</v>
      </c>
      <c r="C944">
        <v>2880225.885091025</v>
      </c>
    </row>
    <row r="945" spans="1:3">
      <c r="A945">
        <v>943</v>
      </c>
      <c r="B945">
        <v>1113702.708107264</v>
      </c>
      <c r="C945">
        <v>2880226.019891667</v>
      </c>
    </row>
    <row r="946" spans="1:3">
      <c r="A946">
        <v>944</v>
      </c>
      <c r="B946">
        <v>1113702.302042321</v>
      </c>
      <c r="C946">
        <v>2880225.838602743</v>
      </c>
    </row>
    <row r="947" spans="1:3">
      <c r="A947">
        <v>945</v>
      </c>
      <c r="B947">
        <v>1113702.287965326</v>
      </c>
      <c r="C947">
        <v>2880225.778098157</v>
      </c>
    </row>
    <row r="948" spans="1:3">
      <c r="A948">
        <v>946</v>
      </c>
      <c r="B948">
        <v>1113702.107182874</v>
      </c>
      <c r="C948">
        <v>2880225.766235063</v>
      </c>
    </row>
    <row r="949" spans="1:3">
      <c r="A949">
        <v>947</v>
      </c>
      <c r="B949">
        <v>1113701.816436893</v>
      </c>
      <c r="C949">
        <v>2880225.750993421</v>
      </c>
    </row>
    <row r="950" spans="1:3">
      <c r="A950">
        <v>948</v>
      </c>
      <c r="B950">
        <v>1113703.383155747</v>
      </c>
      <c r="C950">
        <v>2880225.984484212</v>
      </c>
    </row>
    <row r="951" spans="1:3">
      <c r="A951">
        <v>949</v>
      </c>
      <c r="B951">
        <v>1113702.885122587</v>
      </c>
      <c r="C951">
        <v>2880225.963352285</v>
      </c>
    </row>
    <row r="952" spans="1:3">
      <c r="A952">
        <v>950</v>
      </c>
      <c r="B952">
        <v>1113702.464500047</v>
      </c>
      <c r="C952">
        <v>2880225.788538235</v>
      </c>
    </row>
    <row r="953" spans="1:3">
      <c r="A953">
        <v>951</v>
      </c>
      <c r="B953">
        <v>1113705.098489913</v>
      </c>
      <c r="C953">
        <v>2880226.814562886</v>
      </c>
    </row>
    <row r="954" spans="1:3">
      <c r="A954">
        <v>952</v>
      </c>
      <c r="B954">
        <v>1113702.67888308</v>
      </c>
      <c r="C954">
        <v>2880225.819329149</v>
      </c>
    </row>
    <row r="955" spans="1:3">
      <c r="A955">
        <v>953</v>
      </c>
      <c r="B955">
        <v>1113701.810765452</v>
      </c>
      <c r="C955">
        <v>2880225.664798702</v>
      </c>
    </row>
    <row r="956" spans="1:3">
      <c r="A956">
        <v>954</v>
      </c>
      <c r="B956">
        <v>1113703.301709031</v>
      </c>
      <c r="C956">
        <v>2880226.024401408</v>
      </c>
    </row>
    <row r="957" spans="1:3">
      <c r="A957">
        <v>955</v>
      </c>
      <c r="B957">
        <v>1113702.543060228</v>
      </c>
      <c r="C957">
        <v>2880226.034690653</v>
      </c>
    </row>
    <row r="958" spans="1:3">
      <c r="A958">
        <v>956</v>
      </c>
      <c r="B958">
        <v>1113700.900896552</v>
      </c>
      <c r="C958">
        <v>2880225.613537913</v>
      </c>
    </row>
    <row r="959" spans="1:3">
      <c r="A959">
        <v>957</v>
      </c>
      <c r="B959">
        <v>1113698.406480905</v>
      </c>
      <c r="C959">
        <v>2880224.517919449</v>
      </c>
    </row>
    <row r="960" spans="1:3">
      <c r="A960">
        <v>958</v>
      </c>
      <c r="B960">
        <v>1113701.800991388</v>
      </c>
      <c r="C960">
        <v>2880225.697709922</v>
      </c>
    </row>
    <row r="961" spans="1:3">
      <c r="A961">
        <v>959</v>
      </c>
      <c r="B961">
        <v>1113701.658009361</v>
      </c>
      <c r="C961">
        <v>2880225.734670984</v>
      </c>
    </row>
    <row r="962" spans="1:3">
      <c r="A962">
        <v>960</v>
      </c>
      <c r="B962">
        <v>1113702.6675663</v>
      </c>
      <c r="C962">
        <v>2880225.874423831</v>
      </c>
    </row>
    <row r="963" spans="1:3">
      <c r="A963">
        <v>961</v>
      </c>
      <c r="B963">
        <v>1113701.33947823</v>
      </c>
      <c r="C963">
        <v>2880225.377314925</v>
      </c>
    </row>
    <row r="964" spans="1:3">
      <c r="A964">
        <v>962</v>
      </c>
      <c r="B964">
        <v>1113700.431729415</v>
      </c>
      <c r="C964">
        <v>2880225.330857429</v>
      </c>
    </row>
    <row r="965" spans="1:3">
      <c r="A965">
        <v>963</v>
      </c>
      <c r="B965">
        <v>1113706.096365846</v>
      </c>
      <c r="C965">
        <v>2880226.741868883</v>
      </c>
    </row>
    <row r="966" spans="1:3">
      <c r="A966">
        <v>964</v>
      </c>
      <c r="B966">
        <v>1113703.553694729</v>
      </c>
      <c r="C966">
        <v>2880226.145913612</v>
      </c>
    </row>
    <row r="967" spans="1:3">
      <c r="A967">
        <v>965</v>
      </c>
      <c r="B967">
        <v>1113697.891250592</v>
      </c>
      <c r="C967">
        <v>2880224.71164454</v>
      </c>
    </row>
    <row r="968" spans="1:3">
      <c r="A968">
        <v>966</v>
      </c>
      <c r="B968">
        <v>1113700.58286286</v>
      </c>
      <c r="C968">
        <v>2880225.387969377</v>
      </c>
    </row>
    <row r="969" spans="1:3">
      <c r="A969">
        <v>967</v>
      </c>
      <c r="B969">
        <v>1113700.723804412</v>
      </c>
      <c r="C969">
        <v>2880225.726726498</v>
      </c>
    </row>
    <row r="970" spans="1:3">
      <c r="A970">
        <v>968</v>
      </c>
      <c r="B970">
        <v>1113701.850660039</v>
      </c>
      <c r="C970">
        <v>2880225.671926129</v>
      </c>
    </row>
    <row r="971" spans="1:3">
      <c r="A971">
        <v>969</v>
      </c>
      <c r="B971">
        <v>1113703.284401719</v>
      </c>
      <c r="C971">
        <v>2880225.909873716</v>
      </c>
    </row>
    <row r="972" spans="1:3">
      <c r="A972">
        <v>970</v>
      </c>
      <c r="B972">
        <v>1113701.271175611</v>
      </c>
      <c r="C972">
        <v>2880225.56175858</v>
      </c>
    </row>
    <row r="973" spans="1:3">
      <c r="A973">
        <v>971</v>
      </c>
      <c r="B973">
        <v>1113702.053482995</v>
      </c>
      <c r="C973">
        <v>2880225.710525844</v>
      </c>
    </row>
    <row r="974" spans="1:3">
      <c r="A974">
        <v>972</v>
      </c>
      <c r="B974">
        <v>1113701.720781952</v>
      </c>
      <c r="C974">
        <v>2880225.670101349</v>
      </c>
    </row>
    <row r="975" spans="1:3">
      <c r="A975">
        <v>973</v>
      </c>
      <c r="B975">
        <v>1113702.003760309</v>
      </c>
      <c r="C975">
        <v>2880225.641403601</v>
      </c>
    </row>
    <row r="976" spans="1:3">
      <c r="A976">
        <v>974</v>
      </c>
      <c r="B976">
        <v>1113702.493689477</v>
      </c>
      <c r="C976">
        <v>2880225.818275887</v>
      </c>
    </row>
    <row r="977" spans="1:3">
      <c r="A977">
        <v>975</v>
      </c>
      <c r="B977">
        <v>1113701.248361674</v>
      </c>
      <c r="C977">
        <v>2880225.458081465</v>
      </c>
    </row>
    <row r="978" spans="1:3">
      <c r="A978">
        <v>976</v>
      </c>
      <c r="B978">
        <v>1113701.883219992</v>
      </c>
      <c r="C978">
        <v>2880225.746960902</v>
      </c>
    </row>
    <row r="979" spans="1:3">
      <c r="A979">
        <v>977</v>
      </c>
      <c r="B979">
        <v>1113702.03831227</v>
      </c>
      <c r="C979">
        <v>2880225.800296657</v>
      </c>
    </row>
    <row r="980" spans="1:3">
      <c r="A980">
        <v>978</v>
      </c>
      <c r="B980">
        <v>1113701.309736791</v>
      </c>
      <c r="C980">
        <v>2880225.489575726</v>
      </c>
    </row>
    <row r="981" spans="1:3">
      <c r="A981">
        <v>979</v>
      </c>
      <c r="B981">
        <v>1113701.250078197</v>
      </c>
      <c r="C981">
        <v>2880225.563047386</v>
      </c>
    </row>
    <row r="982" spans="1:3">
      <c r="A982">
        <v>980</v>
      </c>
      <c r="B982">
        <v>1113700.727430041</v>
      </c>
      <c r="C982">
        <v>2880225.53552609</v>
      </c>
    </row>
    <row r="983" spans="1:3">
      <c r="A983">
        <v>981</v>
      </c>
      <c r="B983">
        <v>1113700.943482153</v>
      </c>
      <c r="C983">
        <v>2880225.556342172</v>
      </c>
    </row>
    <row r="984" spans="1:3">
      <c r="A984">
        <v>982</v>
      </c>
      <c r="B984">
        <v>1113701.240852115</v>
      </c>
      <c r="C984">
        <v>2880225.681141344</v>
      </c>
    </row>
    <row r="985" spans="1:3">
      <c r="A985">
        <v>983</v>
      </c>
      <c r="B985">
        <v>1113700.637540976</v>
      </c>
      <c r="C985">
        <v>2880225.502042186</v>
      </c>
    </row>
    <row r="986" spans="1:3">
      <c r="A986">
        <v>984</v>
      </c>
      <c r="B986">
        <v>1113700.109545186</v>
      </c>
      <c r="C986">
        <v>2880225.268994546</v>
      </c>
    </row>
    <row r="987" spans="1:3">
      <c r="A987">
        <v>985</v>
      </c>
      <c r="B987">
        <v>1113699.064606714</v>
      </c>
      <c r="C987">
        <v>2880225.055813857</v>
      </c>
    </row>
    <row r="988" spans="1:3">
      <c r="A988">
        <v>986</v>
      </c>
      <c r="B988">
        <v>1113701.041078493</v>
      </c>
      <c r="C988">
        <v>2880225.647314188</v>
      </c>
    </row>
    <row r="989" spans="1:3">
      <c r="A989">
        <v>987</v>
      </c>
      <c r="B989">
        <v>1113700.798997403</v>
      </c>
      <c r="C989">
        <v>2880225.579075709</v>
      </c>
    </row>
    <row r="990" spans="1:3">
      <c r="A990">
        <v>988</v>
      </c>
      <c r="B990">
        <v>1113702.646722527</v>
      </c>
      <c r="C990">
        <v>2880226.056080043</v>
      </c>
    </row>
    <row r="991" spans="1:3">
      <c r="A991">
        <v>989</v>
      </c>
      <c r="B991">
        <v>1113701.789673816</v>
      </c>
      <c r="C991">
        <v>2880225.820712049</v>
      </c>
    </row>
    <row r="992" spans="1:3">
      <c r="A992">
        <v>990</v>
      </c>
      <c r="B992">
        <v>1113701.057292712</v>
      </c>
      <c r="C992">
        <v>2880225.694259086</v>
      </c>
    </row>
    <row r="993" spans="1:3">
      <c r="A993">
        <v>991</v>
      </c>
      <c r="B993">
        <v>1113701.384218279</v>
      </c>
      <c r="C993">
        <v>2880225.673144286</v>
      </c>
    </row>
    <row r="994" spans="1:3">
      <c r="A994">
        <v>992</v>
      </c>
      <c r="B994">
        <v>1113700.383111058</v>
      </c>
      <c r="C994">
        <v>2880225.646436305</v>
      </c>
    </row>
    <row r="995" spans="1:3">
      <c r="A995">
        <v>993</v>
      </c>
      <c r="B995">
        <v>1113700.994232033</v>
      </c>
      <c r="C995">
        <v>2880225.802365626</v>
      </c>
    </row>
    <row r="996" spans="1:3">
      <c r="A996">
        <v>994</v>
      </c>
      <c r="B996">
        <v>1113701.543812371</v>
      </c>
      <c r="C996">
        <v>2880226.030458198</v>
      </c>
    </row>
    <row r="997" spans="1:3">
      <c r="A997">
        <v>995</v>
      </c>
      <c r="B997">
        <v>1113701.459606718</v>
      </c>
      <c r="C997">
        <v>2880226.01438353</v>
      </c>
    </row>
    <row r="998" spans="1:3">
      <c r="A998">
        <v>996</v>
      </c>
      <c r="B998">
        <v>1113701.979357996</v>
      </c>
      <c r="C998">
        <v>2880226.188907429</v>
      </c>
    </row>
    <row r="999" spans="1:3">
      <c r="A999">
        <v>997</v>
      </c>
      <c r="B999">
        <v>1113700.933859786</v>
      </c>
      <c r="C999">
        <v>2880225.866548579</v>
      </c>
    </row>
    <row r="1000" spans="1:3">
      <c r="A1000">
        <v>998</v>
      </c>
      <c r="B1000">
        <v>1113700.749307935</v>
      </c>
      <c r="C1000">
        <v>2880225.736133033</v>
      </c>
    </row>
    <row r="1001" spans="1:3">
      <c r="A1001">
        <v>999</v>
      </c>
      <c r="B1001">
        <v>1113701.939491231</v>
      </c>
      <c r="C1001">
        <v>2880226.137084016</v>
      </c>
    </row>
    <row r="1002" spans="1:3">
      <c r="A1002">
        <v>1000</v>
      </c>
      <c r="B1002">
        <v>1113700.343813725</v>
      </c>
      <c r="C1002">
        <v>2880225.778938762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13831908.41141619</v>
      </c>
      <c r="C2">
        <v>0</v>
      </c>
    </row>
    <row r="3" spans="1:3">
      <c r="A3">
        <v>1</v>
      </c>
      <c r="B3">
        <v>78693109.80290984</v>
      </c>
      <c r="C3">
        <v>764947.2258106585</v>
      </c>
    </row>
    <row r="4" spans="1:3">
      <c r="A4">
        <v>2</v>
      </c>
      <c r="B4">
        <v>78036963.26524104</v>
      </c>
      <c r="C4">
        <v>766883.8896302411</v>
      </c>
    </row>
    <row r="5" spans="1:3">
      <c r="A5">
        <v>3</v>
      </c>
      <c r="B5">
        <v>77383391.08545248</v>
      </c>
      <c r="C5">
        <v>768834.8895075477</v>
      </c>
    </row>
    <row r="6" spans="1:3">
      <c r="A6">
        <v>4</v>
      </c>
      <c r="B6">
        <v>76731097.73965417</v>
      </c>
      <c r="C6">
        <v>770800.3001724335</v>
      </c>
    </row>
    <row r="7" spans="1:3">
      <c r="A7">
        <v>5</v>
      </c>
      <c r="B7">
        <v>76079540.57227215</v>
      </c>
      <c r="C7">
        <v>772780.3043653133</v>
      </c>
    </row>
    <row r="8" spans="1:3">
      <c r="A8">
        <v>6</v>
      </c>
      <c r="B8">
        <v>75428688.45148037</v>
      </c>
      <c r="C8">
        <v>774775.1858523549</v>
      </c>
    </row>
    <row r="9" spans="1:3">
      <c r="A9">
        <v>7</v>
      </c>
      <c r="B9">
        <v>74778258.6450033</v>
      </c>
      <c r="C9">
        <v>776785.325015171</v>
      </c>
    </row>
    <row r="10" spans="1:3">
      <c r="A10">
        <v>8</v>
      </c>
      <c r="B10">
        <v>74129133.80445299</v>
      </c>
      <c r="C10">
        <v>778811.1966476394</v>
      </c>
    </row>
    <row r="11" spans="1:3">
      <c r="A11">
        <v>9</v>
      </c>
      <c r="B11">
        <v>73481016.54002288</v>
      </c>
      <c r="C11">
        <v>780853.3697083673</v>
      </c>
    </row>
    <row r="12" spans="1:3">
      <c r="A12">
        <v>10</v>
      </c>
      <c r="B12">
        <v>72833735.5226718</v>
      </c>
      <c r="C12">
        <v>782912.508869515</v>
      </c>
    </row>
    <row r="13" spans="1:3">
      <c r="A13">
        <v>11</v>
      </c>
      <c r="B13">
        <v>72187907.46872602</v>
      </c>
      <c r="C13">
        <v>784989.3777790013</v>
      </c>
    </row>
    <row r="14" spans="1:3">
      <c r="A14">
        <v>12</v>
      </c>
      <c r="B14">
        <v>71542991.28180073</v>
      </c>
      <c r="C14">
        <v>787084.8440193483</v>
      </c>
    </row>
    <row r="15" spans="1:3">
      <c r="A15">
        <v>13</v>
      </c>
      <c r="B15">
        <v>70899027.28310454</v>
      </c>
      <c r="C15">
        <v>789199.8858072044</v>
      </c>
    </row>
    <row r="16" spans="1:3">
      <c r="A16">
        <v>14</v>
      </c>
      <c r="B16">
        <v>70256275.38982455</v>
      </c>
      <c r="C16">
        <v>791335.6005366829</v>
      </c>
    </row>
    <row r="17" spans="1:3">
      <c r="A17">
        <v>15</v>
      </c>
      <c r="B17">
        <v>69614452.21685345</v>
      </c>
      <c r="C17">
        <v>793493.2153305779</v>
      </c>
    </row>
    <row r="18" spans="1:3">
      <c r="A18">
        <v>16</v>
      </c>
      <c r="B18">
        <v>68973203.78429015</v>
      </c>
      <c r="C18">
        <v>795674.0998295736</v>
      </c>
    </row>
    <row r="19" spans="1:3">
      <c r="A19">
        <v>17</v>
      </c>
      <c r="B19">
        <v>68332210.16476855</v>
      </c>
      <c r="C19">
        <v>797879.7815243886</v>
      </c>
    </row>
    <row r="20" spans="1:3">
      <c r="A20">
        <v>18</v>
      </c>
      <c r="B20">
        <v>67691917.19913863</v>
      </c>
      <c r="C20">
        <v>800111.9640234204</v>
      </c>
    </row>
    <row r="21" spans="1:3">
      <c r="A21">
        <v>19</v>
      </c>
      <c r="B21">
        <v>67044032.98603594</v>
      </c>
      <c r="C21">
        <v>802311.6234651962</v>
      </c>
    </row>
    <row r="22" spans="1:3">
      <c r="A22">
        <v>20</v>
      </c>
      <c r="B22">
        <v>66397259.13066759</v>
      </c>
      <c r="C22">
        <v>804541.0547545801</v>
      </c>
    </row>
    <row r="23" spans="1:3">
      <c r="A23">
        <v>21</v>
      </c>
      <c r="B23">
        <v>65751275.64715943</v>
      </c>
      <c r="C23">
        <v>806802.3292003549</v>
      </c>
    </row>
    <row r="24" spans="1:3">
      <c r="A24">
        <v>22</v>
      </c>
      <c r="B24">
        <v>65106442.64291842</v>
      </c>
      <c r="C24">
        <v>809097.7766360894</v>
      </c>
    </row>
    <row r="25" spans="1:3">
      <c r="A25">
        <v>23</v>
      </c>
      <c r="B25">
        <v>64463028.41643178</v>
      </c>
      <c r="C25">
        <v>811430.0168457069</v>
      </c>
    </row>
    <row r="26" spans="1:3">
      <c r="A26">
        <v>24</v>
      </c>
      <c r="B26">
        <v>63821356.51875432</v>
      </c>
      <c r="C26">
        <v>813801.9962255787</v>
      </c>
    </row>
    <row r="27" spans="1:3">
      <c r="A27">
        <v>25</v>
      </c>
      <c r="B27">
        <v>63181824.92746358</v>
      </c>
      <c r="C27">
        <v>816217.0301247523</v>
      </c>
    </row>
    <row r="28" spans="1:3">
      <c r="A28">
        <v>26</v>
      </c>
      <c r="B28">
        <v>43354733.20780005</v>
      </c>
      <c r="C28">
        <v>645819.0249281831</v>
      </c>
    </row>
    <row r="29" spans="1:3">
      <c r="A29">
        <v>27</v>
      </c>
      <c r="B29">
        <v>36548625.02109376</v>
      </c>
      <c r="C29">
        <v>593821.9008744631</v>
      </c>
    </row>
    <row r="30" spans="1:3">
      <c r="A30">
        <v>28</v>
      </c>
      <c r="B30">
        <v>34601756.06728299</v>
      </c>
      <c r="C30">
        <v>587090.2463448138</v>
      </c>
    </row>
    <row r="31" spans="1:3">
      <c r="A31">
        <v>29</v>
      </c>
      <c r="B31">
        <v>33147579.03293619</v>
      </c>
      <c r="C31">
        <v>583353.1993499435</v>
      </c>
    </row>
    <row r="32" spans="1:3">
      <c r="A32">
        <v>30</v>
      </c>
      <c r="B32">
        <v>33071252.12496182</v>
      </c>
      <c r="C32">
        <v>585095.3601117671</v>
      </c>
    </row>
    <row r="33" spans="1:3">
      <c r="A33">
        <v>31</v>
      </c>
      <c r="B33">
        <v>31955444.83879653</v>
      </c>
      <c r="C33">
        <v>582627.9331572719</v>
      </c>
    </row>
    <row r="34" spans="1:3">
      <c r="A34">
        <v>32</v>
      </c>
      <c r="B34">
        <v>31874697.53325717</v>
      </c>
      <c r="C34">
        <v>584312.137841891</v>
      </c>
    </row>
    <row r="35" spans="1:3">
      <c r="A35">
        <v>33</v>
      </c>
      <c r="B35">
        <v>30990473.03500935</v>
      </c>
      <c r="C35">
        <v>582737.1925750887</v>
      </c>
    </row>
    <row r="36" spans="1:3">
      <c r="A36">
        <v>34</v>
      </c>
      <c r="B36">
        <v>30906937.99555552</v>
      </c>
      <c r="C36">
        <v>584377.9908345992</v>
      </c>
    </row>
    <row r="37" spans="1:3">
      <c r="A37">
        <v>35</v>
      </c>
      <c r="B37">
        <v>30190386.02784326</v>
      </c>
      <c r="C37">
        <v>583323.9713207119</v>
      </c>
    </row>
    <row r="38" spans="1:3">
      <c r="A38">
        <v>36</v>
      </c>
      <c r="B38">
        <v>30105164.04449392</v>
      </c>
      <c r="C38">
        <v>584929.7061217302</v>
      </c>
    </row>
    <row r="39" spans="1:3">
      <c r="A39">
        <v>37</v>
      </c>
      <c r="B39">
        <v>29514228.08872415</v>
      </c>
      <c r="C39">
        <v>584178.2929285205</v>
      </c>
    </row>
    <row r="40" spans="1:3">
      <c r="A40">
        <v>38</v>
      </c>
      <c r="B40">
        <v>29428113.66316606</v>
      </c>
      <c r="C40">
        <v>585753.8902264917</v>
      </c>
    </row>
    <row r="41" spans="1:3">
      <c r="A41">
        <v>39</v>
      </c>
      <c r="B41">
        <v>28934266.26072174</v>
      </c>
      <c r="C41">
        <v>585173.1111417748</v>
      </c>
    </row>
    <row r="42" spans="1:3">
      <c r="A42">
        <v>40</v>
      </c>
      <c r="B42">
        <v>28847783.14464843</v>
      </c>
      <c r="C42">
        <v>586722.1282490534</v>
      </c>
    </row>
    <row r="43" spans="1:3">
      <c r="A43">
        <v>41</v>
      </c>
      <c r="B43">
        <v>28429071.30933344</v>
      </c>
      <c r="C43">
        <v>586233.6135643166</v>
      </c>
    </row>
    <row r="44" spans="1:3">
      <c r="A44">
        <v>42</v>
      </c>
      <c r="B44">
        <v>28457503.46081734</v>
      </c>
      <c r="C44">
        <v>586227.2885920384</v>
      </c>
    </row>
    <row r="45" spans="1:3">
      <c r="A45">
        <v>43</v>
      </c>
      <c r="B45">
        <v>28702183.01298494</v>
      </c>
      <c r="C45">
        <v>581907.9510051816</v>
      </c>
    </row>
    <row r="46" spans="1:3">
      <c r="A46">
        <v>44</v>
      </c>
      <c r="B46">
        <v>28457451.4782627</v>
      </c>
      <c r="C46">
        <v>586227.978728933</v>
      </c>
    </row>
    <row r="47" spans="1:3">
      <c r="A47">
        <v>45</v>
      </c>
      <c r="B47">
        <v>28702122.88538814</v>
      </c>
      <c r="C47">
        <v>581910.8953121813</v>
      </c>
    </row>
    <row r="48" spans="1:3">
      <c r="A48">
        <v>46</v>
      </c>
      <c r="B48">
        <v>28457430.39602535</v>
      </c>
      <c r="C48">
        <v>586227.2268653581</v>
      </c>
    </row>
    <row r="49" spans="1:3">
      <c r="A49">
        <v>47</v>
      </c>
      <c r="B49">
        <v>28702020.93081637</v>
      </c>
      <c r="C49">
        <v>581913.8220538748</v>
      </c>
    </row>
    <row r="50" spans="1:3">
      <c r="A50">
        <v>48</v>
      </c>
      <c r="B50">
        <v>28457388.12520614</v>
      </c>
      <c r="C50">
        <v>586227.1950077571</v>
      </c>
    </row>
    <row r="51" spans="1:3">
      <c r="A51">
        <v>49</v>
      </c>
      <c r="B51">
        <v>28701929.50322155</v>
      </c>
      <c r="C51">
        <v>581916.7341264071</v>
      </c>
    </row>
    <row r="52" spans="1:3">
      <c r="A52">
        <v>50</v>
      </c>
      <c r="B52">
        <v>28457400.9696505</v>
      </c>
      <c r="C52">
        <v>586226.1650975577</v>
      </c>
    </row>
    <row r="53" spans="1:3">
      <c r="A53">
        <v>51</v>
      </c>
      <c r="B53">
        <v>28702062.05989386</v>
      </c>
      <c r="C53">
        <v>581919.0883159437</v>
      </c>
    </row>
    <row r="54" spans="1:3">
      <c r="A54">
        <v>52</v>
      </c>
      <c r="B54">
        <v>27996268.117533</v>
      </c>
      <c r="C54">
        <v>580921.4694002045</v>
      </c>
    </row>
    <row r="55" spans="1:3">
      <c r="A55">
        <v>53</v>
      </c>
      <c r="B55">
        <v>26464632.84244743</v>
      </c>
      <c r="C55">
        <v>584861.4478625176</v>
      </c>
    </row>
    <row r="56" spans="1:3">
      <c r="A56">
        <v>54</v>
      </c>
      <c r="B56">
        <v>25555434.17653316</v>
      </c>
      <c r="C56">
        <v>588169.5016221139</v>
      </c>
    </row>
    <row r="57" spans="1:3">
      <c r="A57">
        <v>55</v>
      </c>
      <c r="B57">
        <v>24755409.20303737</v>
      </c>
      <c r="C57">
        <v>592043.419803641</v>
      </c>
    </row>
    <row r="58" spans="1:3">
      <c r="A58">
        <v>56</v>
      </c>
      <c r="B58">
        <v>24078966.96052861</v>
      </c>
      <c r="C58">
        <v>602267.117244544</v>
      </c>
    </row>
    <row r="59" spans="1:3">
      <c r="A59">
        <v>57</v>
      </c>
      <c r="B59">
        <v>23812959.4412874</v>
      </c>
      <c r="C59">
        <v>605845.997229178</v>
      </c>
    </row>
    <row r="60" spans="1:3">
      <c r="A60">
        <v>58</v>
      </c>
      <c r="B60">
        <v>23789509.73240371</v>
      </c>
      <c r="C60">
        <v>607023.1172288147</v>
      </c>
    </row>
    <row r="61" spans="1:3">
      <c r="A61">
        <v>59</v>
      </c>
      <c r="B61">
        <v>23256521.10537211</v>
      </c>
      <c r="C61">
        <v>609540.4010474517</v>
      </c>
    </row>
    <row r="62" spans="1:3">
      <c r="A62">
        <v>60</v>
      </c>
      <c r="B62">
        <v>22785364.88661498</v>
      </c>
      <c r="C62">
        <v>613238.1081364851</v>
      </c>
    </row>
    <row r="63" spans="1:3">
      <c r="A63">
        <v>61</v>
      </c>
      <c r="B63">
        <v>22663057.09545355</v>
      </c>
      <c r="C63">
        <v>612225.9686216083</v>
      </c>
    </row>
    <row r="64" spans="1:3">
      <c r="A64">
        <v>62</v>
      </c>
      <c r="B64">
        <v>22710691.28410743</v>
      </c>
      <c r="C64">
        <v>611059.8932410391</v>
      </c>
    </row>
    <row r="65" spans="1:3">
      <c r="A65">
        <v>63</v>
      </c>
      <c r="B65">
        <v>22303309.51587166</v>
      </c>
      <c r="C65">
        <v>615385.5951153473</v>
      </c>
    </row>
    <row r="66" spans="1:3">
      <c r="A66">
        <v>64</v>
      </c>
      <c r="B66">
        <v>22190341.20836025</v>
      </c>
      <c r="C66">
        <v>614664.7581149372</v>
      </c>
    </row>
    <row r="67" spans="1:3">
      <c r="A67">
        <v>65</v>
      </c>
      <c r="B67">
        <v>22234108.18969389</v>
      </c>
      <c r="C67">
        <v>613565.9272769918</v>
      </c>
    </row>
    <row r="68" spans="1:3">
      <c r="A68">
        <v>66</v>
      </c>
      <c r="B68">
        <v>21914558.02801665</v>
      </c>
      <c r="C68">
        <v>617450.1599484555</v>
      </c>
    </row>
    <row r="69" spans="1:3">
      <c r="A69">
        <v>67</v>
      </c>
      <c r="B69">
        <v>21955363.46755524</v>
      </c>
      <c r="C69">
        <v>616394.728786974</v>
      </c>
    </row>
    <row r="70" spans="1:3">
      <c r="A70">
        <v>68</v>
      </c>
      <c r="B70">
        <v>21697919.23512355</v>
      </c>
      <c r="C70">
        <v>619756.1623505665</v>
      </c>
    </row>
    <row r="71" spans="1:3">
      <c r="A71">
        <v>69</v>
      </c>
      <c r="B71">
        <v>21736220.96661242</v>
      </c>
      <c r="C71">
        <v>618741.1548018437</v>
      </c>
    </row>
    <row r="72" spans="1:3">
      <c r="A72">
        <v>70</v>
      </c>
      <c r="B72">
        <v>21525626.91412835</v>
      </c>
      <c r="C72">
        <v>621649.6187056418</v>
      </c>
    </row>
    <row r="73" spans="1:3">
      <c r="A73">
        <v>71</v>
      </c>
      <c r="B73">
        <v>21533148.55460331</v>
      </c>
      <c r="C73">
        <v>621640.0428953846</v>
      </c>
    </row>
    <row r="74" spans="1:3">
      <c r="A74">
        <v>72</v>
      </c>
      <c r="B74">
        <v>21375073.53057073</v>
      </c>
      <c r="C74">
        <v>621087.5722727282</v>
      </c>
    </row>
    <row r="75" spans="1:3">
      <c r="A75">
        <v>73</v>
      </c>
      <c r="B75">
        <v>21405355.57469165</v>
      </c>
      <c r="C75">
        <v>620739.1852290072</v>
      </c>
    </row>
    <row r="76" spans="1:3">
      <c r="A76">
        <v>74</v>
      </c>
      <c r="B76">
        <v>21273063.87554172</v>
      </c>
      <c r="C76">
        <v>620900.5944660495</v>
      </c>
    </row>
    <row r="77" spans="1:3">
      <c r="A77">
        <v>75</v>
      </c>
      <c r="B77">
        <v>21309728.65244743</v>
      </c>
      <c r="C77">
        <v>620732.8330963446</v>
      </c>
    </row>
    <row r="78" spans="1:3">
      <c r="A78">
        <v>76</v>
      </c>
      <c r="B78">
        <v>21193028.95255966</v>
      </c>
      <c r="C78">
        <v>623805.9886848853</v>
      </c>
    </row>
    <row r="79" spans="1:3">
      <c r="A79">
        <v>77</v>
      </c>
      <c r="B79">
        <v>21204507.08380614</v>
      </c>
      <c r="C79">
        <v>623792.3303356838</v>
      </c>
    </row>
    <row r="80" spans="1:3">
      <c r="A80">
        <v>78</v>
      </c>
      <c r="B80">
        <v>20973025.28050366</v>
      </c>
      <c r="C80">
        <v>628748.0329990264</v>
      </c>
    </row>
    <row r="81" spans="1:3">
      <c r="A81">
        <v>79</v>
      </c>
      <c r="B81">
        <v>20874181.23142882</v>
      </c>
      <c r="C81">
        <v>630611.5617778451</v>
      </c>
    </row>
    <row r="82" spans="1:3">
      <c r="A82">
        <v>80</v>
      </c>
      <c r="B82">
        <v>20268334.17125596</v>
      </c>
      <c r="C82">
        <v>642511.3665970399</v>
      </c>
    </row>
    <row r="83" spans="1:3">
      <c r="A83">
        <v>81</v>
      </c>
      <c r="B83">
        <v>19839767.48682608</v>
      </c>
      <c r="C83">
        <v>652375.5886770459</v>
      </c>
    </row>
    <row r="84" spans="1:3">
      <c r="A84">
        <v>82</v>
      </c>
      <c r="B84">
        <v>19480918.69791172</v>
      </c>
      <c r="C84">
        <v>658293.3223583263</v>
      </c>
    </row>
    <row r="85" spans="1:3">
      <c r="A85">
        <v>83</v>
      </c>
      <c r="B85">
        <v>19322998.20086731</v>
      </c>
      <c r="C85">
        <v>661381.0357553831</v>
      </c>
    </row>
    <row r="86" spans="1:3">
      <c r="A86">
        <v>84</v>
      </c>
      <c r="B86">
        <v>19321016.46191656</v>
      </c>
      <c r="C86">
        <v>662197.5404892404</v>
      </c>
    </row>
    <row r="87" spans="1:3">
      <c r="A87">
        <v>85</v>
      </c>
      <c r="B87">
        <v>18983359.27743333</v>
      </c>
      <c r="C87">
        <v>672094.0506119768</v>
      </c>
    </row>
    <row r="88" spans="1:3">
      <c r="A88">
        <v>86</v>
      </c>
      <c r="B88">
        <v>18671347.20795978</v>
      </c>
      <c r="C88">
        <v>681528.1039424902</v>
      </c>
    </row>
    <row r="89" spans="1:3">
      <c r="A89">
        <v>87</v>
      </c>
      <c r="B89">
        <v>18541450.99387892</v>
      </c>
      <c r="C89">
        <v>685371.2865024826</v>
      </c>
    </row>
    <row r="90" spans="1:3">
      <c r="A90">
        <v>88</v>
      </c>
      <c r="B90">
        <v>18548796.38446131</v>
      </c>
      <c r="C90">
        <v>686146.2099119178</v>
      </c>
    </row>
    <row r="91" spans="1:3">
      <c r="A91">
        <v>89</v>
      </c>
      <c r="B91">
        <v>18430925.47010089</v>
      </c>
      <c r="C91">
        <v>689465.5062120103</v>
      </c>
    </row>
    <row r="92" spans="1:3">
      <c r="A92">
        <v>90</v>
      </c>
      <c r="B92">
        <v>18438321.34240152</v>
      </c>
      <c r="C92">
        <v>690036.4174616063</v>
      </c>
    </row>
    <row r="93" spans="1:3">
      <c r="A93">
        <v>91</v>
      </c>
      <c r="B93">
        <v>18196212.95788439</v>
      </c>
      <c r="C93">
        <v>697879.4148178592</v>
      </c>
    </row>
    <row r="94" spans="1:3">
      <c r="A94">
        <v>92</v>
      </c>
      <c r="B94">
        <v>18014310.17208895</v>
      </c>
      <c r="C94">
        <v>704592.6203653542</v>
      </c>
    </row>
    <row r="95" spans="1:3">
      <c r="A95">
        <v>93</v>
      </c>
      <c r="B95">
        <v>17959174.84317388</v>
      </c>
      <c r="C95">
        <v>705773.8306351939</v>
      </c>
    </row>
    <row r="96" spans="1:3">
      <c r="A96">
        <v>94</v>
      </c>
      <c r="B96">
        <v>17967934.32358661</v>
      </c>
      <c r="C96">
        <v>706155.2020567781</v>
      </c>
    </row>
    <row r="97" spans="1:3">
      <c r="A97">
        <v>95</v>
      </c>
      <c r="B97">
        <v>17809399.42714592</v>
      </c>
      <c r="C97">
        <v>711187.1954291149</v>
      </c>
    </row>
    <row r="98" spans="1:3">
      <c r="A98">
        <v>96</v>
      </c>
      <c r="B98">
        <v>17704043.77381498</v>
      </c>
      <c r="C98">
        <v>715517.6336650611</v>
      </c>
    </row>
    <row r="99" spans="1:3">
      <c r="A99">
        <v>97</v>
      </c>
      <c r="B99">
        <v>17713524.54783745</v>
      </c>
      <c r="C99">
        <v>715488.1869299298</v>
      </c>
    </row>
    <row r="100" spans="1:3">
      <c r="A100">
        <v>98</v>
      </c>
      <c r="B100">
        <v>17617223.8706635</v>
      </c>
      <c r="C100">
        <v>721140.0684815664</v>
      </c>
    </row>
    <row r="101" spans="1:3">
      <c r="A101">
        <v>99</v>
      </c>
      <c r="B101">
        <v>17611044.25033862</v>
      </c>
      <c r="C101">
        <v>720931.941978435</v>
      </c>
    </row>
    <row r="102" spans="1:3">
      <c r="A102">
        <v>100</v>
      </c>
      <c r="B102">
        <v>17534910.93563879</v>
      </c>
      <c r="C102">
        <v>724964.1987351244</v>
      </c>
    </row>
    <row r="103" spans="1:3">
      <c r="A103">
        <v>101</v>
      </c>
      <c r="B103">
        <v>17517695.34090262</v>
      </c>
      <c r="C103">
        <v>725905.4414222171</v>
      </c>
    </row>
    <row r="104" spans="1:3">
      <c r="A104">
        <v>102</v>
      </c>
      <c r="B104">
        <v>17469046.80522247</v>
      </c>
      <c r="C104">
        <v>727566.516166934</v>
      </c>
    </row>
    <row r="105" spans="1:3">
      <c r="A105">
        <v>103</v>
      </c>
      <c r="B105">
        <v>17480978.29062546</v>
      </c>
      <c r="C105">
        <v>727270.7846588409</v>
      </c>
    </row>
    <row r="106" spans="1:3">
      <c r="A106">
        <v>104</v>
      </c>
      <c r="B106">
        <v>17378765.2317581</v>
      </c>
      <c r="C106">
        <v>730887.7039739889</v>
      </c>
    </row>
    <row r="107" spans="1:3">
      <c r="A107">
        <v>105</v>
      </c>
      <c r="B107">
        <v>17369138.01688718</v>
      </c>
      <c r="C107">
        <v>731018.3981988155</v>
      </c>
    </row>
    <row r="108" spans="1:3">
      <c r="A108">
        <v>106</v>
      </c>
      <c r="B108">
        <v>17076752.29252419</v>
      </c>
      <c r="C108">
        <v>742382.2077779736</v>
      </c>
    </row>
    <row r="109" spans="1:3">
      <c r="A109">
        <v>107</v>
      </c>
      <c r="B109">
        <v>16867749.86022353</v>
      </c>
      <c r="C109">
        <v>751124.1070831792</v>
      </c>
    </row>
    <row r="110" spans="1:3">
      <c r="A110">
        <v>108</v>
      </c>
      <c r="B110">
        <v>16673019.43761818</v>
      </c>
      <c r="C110">
        <v>762944.8929322329</v>
      </c>
    </row>
    <row r="111" spans="1:3">
      <c r="A111">
        <v>109</v>
      </c>
      <c r="B111">
        <v>16578661.4596476</v>
      </c>
      <c r="C111">
        <v>768647.9145982238</v>
      </c>
    </row>
    <row r="112" spans="1:3">
      <c r="A112">
        <v>110</v>
      </c>
      <c r="B112">
        <v>16578955.55847648</v>
      </c>
      <c r="C112">
        <v>769375.1397726976</v>
      </c>
    </row>
    <row r="113" spans="1:3">
      <c r="A113">
        <v>111</v>
      </c>
      <c r="B113">
        <v>16381501.80785784</v>
      </c>
      <c r="C113">
        <v>778612.2989917985</v>
      </c>
    </row>
    <row r="114" spans="1:3">
      <c r="A114">
        <v>112</v>
      </c>
      <c r="B114">
        <v>16183934.08809666</v>
      </c>
      <c r="C114">
        <v>789457.5905395646</v>
      </c>
    </row>
    <row r="115" spans="1:3">
      <c r="A115">
        <v>113</v>
      </c>
      <c r="B115">
        <v>16095790.23110649</v>
      </c>
      <c r="C115">
        <v>795228.1892965026</v>
      </c>
    </row>
    <row r="116" spans="1:3">
      <c r="A116">
        <v>114</v>
      </c>
      <c r="B116">
        <v>16074619.0818464</v>
      </c>
      <c r="C116">
        <v>795001.4332631063</v>
      </c>
    </row>
    <row r="117" spans="1:3">
      <c r="A117">
        <v>115</v>
      </c>
      <c r="B117">
        <v>16077874.29683674</v>
      </c>
      <c r="C117">
        <v>794266.8413896441</v>
      </c>
    </row>
    <row r="118" spans="1:3">
      <c r="A118">
        <v>116</v>
      </c>
      <c r="B118">
        <v>15993562.04000579</v>
      </c>
      <c r="C118">
        <v>800258.2358818923</v>
      </c>
    </row>
    <row r="119" spans="1:3">
      <c r="A119">
        <v>117</v>
      </c>
      <c r="B119">
        <v>15990334.24913366</v>
      </c>
      <c r="C119">
        <v>800364.7642545443</v>
      </c>
    </row>
    <row r="120" spans="1:3">
      <c r="A120">
        <v>118</v>
      </c>
      <c r="B120">
        <v>15807777.96130809</v>
      </c>
      <c r="C120">
        <v>810730.2368418076</v>
      </c>
    </row>
    <row r="121" spans="1:3">
      <c r="A121">
        <v>119</v>
      </c>
      <c r="B121">
        <v>15694073.665124</v>
      </c>
      <c r="C121">
        <v>819209.1740714228</v>
      </c>
    </row>
    <row r="122" spans="1:3">
      <c r="A122">
        <v>120</v>
      </c>
      <c r="B122">
        <v>15584816.66759774</v>
      </c>
      <c r="C122">
        <v>827772.8761742046</v>
      </c>
    </row>
    <row r="123" spans="1:3">
      <c r="A123">
        <v>121</v>
      </c>
      <c r="B123">
        <v>15492340.11815588</v>
      </c>
      <c r="C123">
        <v>833382.9706648228</v>
      </c>
    </row>
    <row r="124" spans="1:3">
      <c r="A124">
        <v>122</v>
      </c>
      <c r="B124">
        <v>15456571.25174655</v>
      </c>
      <c r="C124">
        <v>836828.3880896321</v>
      </c>
    </row>
    <row r="125" spans="1:3">
      <c r="A125">
        <v>123</v>
      </c>
      <c r="B125">
        <v>15455536.17666649</v>
      </c>
      <c r="C125">
        <v>837485.2636561242</v>
      </c>
    </row>
    <row r="126" spans="1:3">
      <c r="A126">
        <v>124</v>
      </c>
      <c r="B126">
        <v>15353381.72417244</v>
      </c>
      <c r="C126">
        <v>844817.0043575009</v>
      </c>
    </row>
    <row r="127" spans="1:3">
      <c r="A127">
        <v>125</v>
      </c>
      <c r="B127">
        <v>15283923.6757226</v>
      </c>
      <c r="C127">
        <v>849549.6655070868</v>
      </c>
    </row>
    <row r="128" spans="1:3">
      <c r="A128">
        <v>126</v>
      </c>
      <c r="B128">
        <v>15290762.67607582</v>
      </c>
      <c r="C128">
        <v>849155.9180353319</v>
      </c>
    </row>
    <row r="129" spans="1:3">
      <c r="A129">
        <v>127</v>
      </c>
      <c r="B129">
        <v>15256153.51456867</v>
      </c>
      <c r="C129">
        <v>852391.0509349559</v>
      </c>
    </row>
    <row r="130" spans="1:3">
      <c r="A130">
        <v>128</v>
      </c>
      <c r="B130">
        <v>15257600.45590575</v>
      </c>
      <c r="C130">
        <v>851847.7077171726</v>
      </c>
    </row>
    <row r="131" spans="1:3">
      <c r="A131">
        <v>129</v>
      </c>
      <c r="B131">
        <v>15199913.80993032</v>
      </c>
      <c r="C131">
        <v>854660.5524872247</v>
      </c>
    </row>
    <row r="132" spans="1:3">
      <c r="A132">
        <v>130</v>
      </c>
      <c r="B132">
        <v>15199596.18825893</v>
      </c>
      <c r="C132">
        <v>854706.0458045253</v>
      </c>
    </row>
    <row r="133" spans="1:3">
      <c r="A133">
        <v>131</v>
      </c>
      <c r="B133">
        <v>15146462.01832774</v>
      </c>
      <c r="C133">
        <v>857598.9529636705</v>
      </c>
    </row>
    <row r="134" spans="1:3">
      <c r="A134">
        <v>132</v>
      </c>
      <c r="B134">
        <v>15147395.51421596</v>
      </c>
      <c r="C134">
        <v>857581.4485906595</v>
      </c>
    </row>
    <row r="135" spans="1:3">
      <c r="A135">
        <v>133</v>
      </c>
      <c r="B135">
        <v>15010771.24932502</v>
      </c>
      <c r="C135">
        <v>869167.4722874374</v>
      </c>
    </row>
    <row r="136" spans="1:3">
      <c r="A136">
        <v>134</v>
      </c>
      <c r="B136">
        <v>14897483.58355694</v>
      </c>
      <c r="C136">
        <v>879570.5892361322</v>
      </c>
    </row>
    <row r="137" spans="1:3">
      <c r="A137">
        <v>135</v>
      </c>
      <c r="B137">
        <v>14792576.76630394</v>
      </c>
      <c r="C137">
        <v>886593.8775438892</v>
      </c>
    </row>
    <row r="138" spans="1:3">
      <c r="A138">
        <v>136</v>
      </c>
      <c r="B138">
        <v>14743516.09699517</v>
      </c>
      <c r="C138">
        <v>890154.1825476602</v>
      </c>
    </row>
    <row r="139" spans="1:3">
      <c r="A139">
        <v>137</v>
      </c>
      <c r="B139">
        <v>14747119.62987407</v>
      </c>
      <c r="C139">
        <v>889422.714250477</v>
      </c>
    </row>
    <row r="140" spans="1:3">
      <c r="A140">
        <v>138</v>
      </c>
      <c r="B140">
        <v>14635409.26108957</v>
      </c>
      <c r="C140">
        <v>900677.131229395</v>
      </c>
    </row>
    <row r="141" spans="1:3">
      <c r="A141">
        <v>139</v>
      </c>
      <c r="B141">
        <v>14519227.6533611</v>
      </c>
      <c r="C141">
        <v>912257.4459303091</v>
      </c>
    </row>
    <row r="142" spans="1:3">
      <c r="A142">
        <v>140</v>
      </c>
      <c r="B142">
        <v>14466927.38961678</v>
      </c>
      <c r="C142">
        <v>919101.6896466035</v>
      </c>
    </row>
    <row r="143" spans="1:3">
      <c r="A143">
        <v>141</v>
      </c>
      <c r="B143">
        <v>14408474.69185417</v>
      </c>
      <c r="C143">
        <v>924535.498503069</v>
      </c>
    </row>
    <row r="144" spans="1:3">
      <c r="A144">
        <v>142</v>
      </c>
      <c r="B144">
        <v>14380149.20316496</v>
      </c>
      <c r="C144">
        <v>928421.6683698788</v>
      </c>
    </row>
    <row r="145" spans="1:3">
      <c r="A145">
        <v>143</v>
      </c>
      <c r="B145">
        <v>14381531.84616449</v>
      </c>
      <c r="C145">
        <v>929223.6369101846</v>
      </c>
    </row>
    <row r="146" spans="1:3">
      <c r="A146">
        <v>144</v>
      </c>
      <c r="B146">
        <v>14279953.22138461</v>
      </c>
      <c r="C146">
        <v>939455.7566409425</v>
      </c>
    </row>
    <row r="147" spans="1:3">
      <c r="A147">
        <v>145</v>
      </c>
      <c r="B147">
        <v>14204530.25458218</v>
      </c>
      <c r="C147">
        <v>947259.8103994823</v>
      </c>
    </row>
    <row r="148" spans="1:3">
      <c r="A148">
        <v>146</v>
      </c>
      <c r="B148">
        <v>14129043.17249148</v>
      </c>
      <c r="C148">
        <v>955170.4476719749</v>
      </c>
    </row>
    <row r="149" spans="1:3">
      <c r="A149">
        <v>147</v>
      </c>
      <c r="B149">
        <v>14062245.84370396</v>
      </c>
      <c r="C149">
        <v>963662.9732634969</v>
      </c>
    </row>
    <row r="150" spans="1:3">
      <c r="A150">
        <v>148</v>
      </c>
      <c r="B150">
        <v>14035193.9128467</v>
      </c>
      <c r="C150">
        <v>966023.6285385211</v>
      </c>
    </row>
    <row r="151" spans="1:3">
      <c r="A151">
        <v>149</v>
      </c>
      <c r="B151">
        <v>14036271.93469093</v>
      </c>
      <c r="C151">
        <v>966562.0078577946</v>
      </c>
    </row>
    <row r="152" spans="1:3">
      <c r="A152">
        <v>150</v>
      </c>
      <c r="B152">
        <v>13965077.00395393</v>
      </c>
      <c r="C152">
        <v>974627.3910441492</v>
      </c>
    </row>
    <row r="153" spans="1:3">
      <c r="A153">
        <v>151</v>
      </c>
      <c r="B153">
        <v>13916971.86409985</v>
      </c>
      <c r="C153">
        <v>981069.7715704296</v>
      </c>
    </row>
    <row r="154" spans="1:3">
      <c r="A154">
        <v>152</v>
      </c>
      <c r="B154">
        <v>13900482.56819326</v>
      </c>
      <c r="C154">
        <v>984292.3978173507</v>
      </c>
    </row>
    <row r="155" spans="1:3">
      <c r="A155">
        <v>153</v>
      </c>
      <c r="B155">
        <v>13899755.27937936</v>
      </c>
      <c r="C155">
        <v>984577.7919981652</v>
      </c>
    </row>
    <row r="156" spans="1:3">
      <c r="A156">
        <v>154</v>
      </c>
      <c r="B156">
        <v>13879004.6317794</v>
      </c>
      <c r="C156">
        <v>986766.8527731699</v>
      </c>
    </row>
    <row r="157" spans="1:3">
      <c r="A157">
        <v>155</v>
      </c>
      <c r="B157">
        <v>13882858.30073705</v>
      </c>
      <c r="C157">
        <v>987160.7715989021</v>
      </c>
    </row>
    <row r="158" spans="1:3">
      <c r="A158">
        <v>156</v>
      </c>
      <c r="B158">
        <v>13845183.05613835</v>
      </c>
      <c r="C158">
        <v>992778.5038428811</v>
      </c>
    </row>
    <row r="159" spans="1:3">
      <c r="A159">
        <v>157</v>
      </c>
      <c r="B159">
        <v>13846407.41908232</v>
      </c>
      <c r="C159">
        <v>992733.5032905086</v>
      </c>
    </row>
    <row r="160" spans="1:3">
      <c r="A160">
        <v>158</v>
      </c>
      <c r="B160">
        <v>13810379.57168853</v>
      </c>
      <c r="C160">
        <v>998498.3859921953</v>
      </c>
    </row>
    <row r="161" spans="1:3">
      <c r="A161">
        <v>159</v>
      </c>
      <c r="B161">
        <v>13808752.45438775</v>
      </c>
      <c r="C161">
        <v>998874.6941659446</v>
      </c>
    </row>
    <row r="162" spans="1:3">
      <c r="A162">
        <v>160</v>
      </c>
      <c r="B162">
        <v>13719631.5971411</v>
      </c>
      <c r="C162">
        <v>1010044.933535676</v>
      </c>
    </row>
    <row r="163" spans="1:3">
      <c r="A163">
        <v>161</v>
      </c>
      <c r="B163">
        <v>13656995.19629547</v>
      </c>
      <c r="C163">
        <v>1021143.943543427</v>
      </c>
    </row>
    <row r="164" spans="1:3">
      <c r="A164">
        <v>162</v>
      </c>
      <c r="B164">
        <v>13628085.03355935</v>
      </c>
      <c r="C164">
        <v>1026280.265233785</v>
      </c>
    </row>
    <row r="165" spans="1:3">
      <c r="A165">
        <v>163</v>
      </c>
      <c r="B165">
        <v>13629397.55902707</v>
      </c>
      <c r="C165">
        <v>1026634.379758373</v>
      </c>
    </row>
    <row r="166" spans="1:3">
      <c r="A166">
        <v>164</v>
      </c>
      <c r="B166">
        <v>13563451.14600979</v>
      </c>
      <c r="C166">
        <v>1035626.810624514</v>
      </c>
    </row>
    <row r="167" spans="1:3">
      <c r="A167">
        <v>165</v>
      </c>
      <c r="B167">
        <v>13490945.34888867</v>
      </c>
      <c r="C167">
        <v>1046768.097579844</v>
      </c>
    </row>
    <row r="168" spans="1:3">
      <c r="A168">
        <v>166</v>
      </c>
      <c r="B168">
        <v>13456935.29849769</v>
      </c>
      <c r="C168">
        <v>1051149.736433493</v>
      </c>
    </row>
    <row r="169" spans="1:3">
      <c r="A169">
        <v>167</v>
      </c>
      <c r="B169">
        <v>13421980.79683623</v>
      </c>
      <c r="C169">
        <v>1055461.229880766</v>
      </c>
    </row>
    <row r="170" spans="1:3">
      <c r="A170">
        <v>168</v>
      </c>
      <c r="B170">
        <v>13382986.83084558</v>
      </c>
      <c r="C170">
        <v>1062494.830179165</v>
      </c>
    </row>
    <row r="171" spans="1:3">
      <c r="A171">
        <v>169</v>
      </c>
      <c r="B171">
        <v>13348611.27620939</v>
      </c>
      <c r="C171">
        <v>1066937.160437627</v>
      </c>
    </row>
    <row r="172" spans="1:3">
      <c r="A172">
        <v>170</v>
      </c>
      <c r="B172">
        <v>13289935.1727336</v>
      </c>
      <c r="C172">
        <v>1077498.873527952</v>
      </c>
    </row>
    <row r="173" spans="1:3">
      <c r="A173">
        <v>171</v>
      </c>
      <c r="B173">
        <v>13238950.35639245</v>
      </c>
      <c r="C173">
        <v>1087057.87462903</v>
      </c>
    </row>
    <row r="174" spans="1:3">
      <c r="A174">
        <v>172</v>
      </c>
      <c r="B174">
        <v>13186992.49982457</v>
      </c>
      <c r="C174">
        <v>1097274.217221049</v>
      </c>
    </row>
    <row r="175" spans="1:3">
      <c r="A175">
        <v>173</v>
      </c>
      <c r="B175">
        <v>13141263.89590533</v>
      </c>
      <c r="C175">
        <v>1105485.015820094</v>
      </c>
    </row>
    <row r="176" spans="1:3">
      <c r="A176">
        <v>174</v>
      </c>
      <c r="B176">
        <v>13122520.61645073</v>
      </c>
      <c r="C176">
        <v>1110050.977696476</v>
      </c>
    </row>
    <row r="177" spans="1:3">
      <c r="A177">
        <v>175</v>
      </c>
      <c r="B177">
        <v>13123603.75706753</v>
      </c>
      <c r="C177">
        <v>1109379.18095463</v>
      </c>
    </row>
    <row r="178" spans="1:3">
      <c r="A178">
        <v>176</v>
      </c>
      <c r="B178">
        <v>13076125.35735869</v>
      </c>
      <c r="C178">
        <v>1119374.452586201</v>
      </c>
    </row>
    <row r="179" spans="1:3">
      <c r="A179">
        <v>177</v>
      </c>
      <c r="B179">
        <v>13044402.30101074</v>
      </c>
      <c r="C179">
        <v>1125535.122459333</v>
      </c>
    </row>
    <row r="180" spans="1:3">
      <c r="A180">
        <v>178</v>
      </c>
      <c r="B180">
        <v>13034674.80309008</v>
      </c>
      <c r="C180">
        <v>1126675.53980392</v>
      </c>
    </row>
    <row r="181" spans="1:3">
      <c r="A181">
        <v>179</v>
      </c>
      <c r="B181">
        <v>13034858.62310811</v>
      </c>
      <c r="C181">
        <v>1126881.345619206</v>
      </c>
    </row>
    <row r="182" spans="1:3">
      <c r="A182">
        <v>180</v>
      </c>
      <c r="B182">
        <v>13021163.91152005</v>
      </c>
      <c r="C182">
        <v>1129944.616049837</v>
      </c>
    </row>
    <row r="183" spans="1:3">
      <c r="A183">
        <v>181</v>
      </c>
      <c r="B183">
        <v>13020550.31520424</v>
      </c>
      <c r="C183">
        <v>1130986.013245726</v>
      </c>
    </row>
    <row r="184" spans="1:3">
      <c r="A184">
        <v>182</v>
      </c>
      <c r="B184">
        <v>12997713.92093129</v>
      </c>
      <c r="C184">
        <v>1134454.788948675</v>
      </c>
    </row>
    <row r="185" spans="1:3">
      <c r="A185">
        <v>183</v>
      </c>
      <c r="B185">
        <v>12998703.16582118</v>
      </c>
      <c r="C185">
        <v>1134282.886288988</v>
      </c>
    </row>
    <row r="186" spans="1:3">
      <c r="A186">
        <v>184</v>
      </c>
      <c r="B186">
        <v>12976097.32282056</v>
      </c>
      <c r="C186">
        <v>1138009.215248554</v>
      </c>
    </row>
    <row r="187" spans="1:3">
      <c r="A187">
        <v>185</v>
      </c>
      <c r="B187">
        <v>12976406.29400952</v>
      </c>
      <c r="C187">
        <v>1138176.609102393</v>
      </c>
    </row>
    <row r="188" spans="1:3">
      <c r="A188">
        <v>186</v>
      </c>
      <c r="B188">
        <v>12922077.46669042</v>
      </c>
      <c r="C188">
        <v>1150933.524087389</v>
      </c>
    </row>
    <row r="189" spans="1:3">
      <c r="A189">
        <v>187</v>
      </c>
      <c r="B189">
        <v>12883787.15566344</v>
      </c>
      <c r="C189">
        <v>1157427.674470987</v>
      </c>
    </row>
    <row r="190" spans="1:3">
      <c r="A190">
        <v>188</v>
      </c>
      <c r="B190">
        <v>12866503.05498369</v>
      </c>
      <c r="C190">
        <v>1160485.449948026</v>
      </c>
    </row>
    <row r="191" spans="1:3">
      <c r="A191">
        <v>189</v>
      </c>
      <c r="B191">
        <v>12867286.4246306</v>
      </c>
      <c r="C191">
        <v>1159946.88298515</v>
      </c>
    </row>
    <row r="192" spans="1:3">
      <c r="A192">
        <v>190</v>
      </c>
      <c r="B192">
        <v>12827167.23793873</v>
      </c>
      <c r="C192">
        <v>1170055.04373028</v>
      </c>
    </row>
    <row r="193" spans="1:3">
      <c r="A193">
        <v>191</v>
      </c>
      <c r="B193">
        <v>12780686.61488193</v>
      </c>
      <c r="C193">
        <v>1181428.661448221</v>
      </c>
    </row>
    <row r="194" spans="1:3">
      <c r="A194">
        <v>192</v>
      </c>
      <c r="B194">
        <v>12758896.97827447</v>
      </c>
      <c r="C194">
        <v>1188488.159851908</v>
      </c>
    </row>
    <row r="195" spans="1:3">
      <c r="A195">
        <v>193</v>
      </c>
      <c r="B195">
        <v>12738215.63485667</v>
      </c>
      <c r="C195">
        <v>1195139.63266804</v>
      </c>
    </row>
    <row r="196" spans="1:3">
      <c r="A196">
        <v>194</v>
      </c>
      <c r="B196">
        <v>12715052.00988748</v>
      </c>
      <c r="C196">
        <v>1202367.214669959</v>
      </c>
    </row>
    <row r="197" spans="1:3">
      <c r="A197">
        <v>195</v>
      </c>
      <c r="B197">
        <v>12689557.53719985</v>
      </c>
      <c r="C197">
        <v>1208497.468014732</v>
      </c>
    </row>
    <row r="198" spans="1:3">
      <c r="A198">
        <v>196</v>
      </c>
      <c r="B198">
        <v>12667129.27973456</v>
      </c>
      <c r="C198">
        <v>1215842.180057514</v>
      </c>
    </row>
    <row r="199" spans="1:3">
      <c r="A199">
        <v>197</v>
      </c>
      <c r="B199">
        <v>12629139.87944747</v>
      </c>
      <c r="C199">
        <v>1225964.284113705</v>
      </c>
    </row>
    <row r="200" spans="1:3">
      <c r="A200">
        <v>198</v>
      </c>
      <c r="B200">
        <v>12595452.01314455</v>
      </c>
      <c r="C200">
        <v>1235162.293076309</v>
      </c>
    </row>
    <row r="201" spans="1:3">
      <c r="A201">
        <v>199</v>
      </c>
      <c r="B201">
        <v>12560898.75025966</v>
      </c>
      <c r="C201">
        <v>1244671.996934912</v>
      </c>
    </row>
    <row r="202" spans="1:3">
      <c r="A202">
        <v>200</v>
      </c>
      <c r="B202">
        <v>12529933.01114353</v>
      </c>
      <c r="C202">
        <v>1254417.79504986</v>
      </c>
    </row>
    <row r="203" spans="1:3">
      <c r="A203">
        <v>201</v>
      </c>
      <c r="B203">
        <v>12516707.33658138</v>
      </c>
      <c r="C203">
        <v>1257516.078553383</v>
      </c>
    </row>
    <row r="204" spans="1:3">
      <c r="A204">
        <v>202</v>
      </c>
      <c r="B204">
        <v>12517296.80735217</v>
      </c>
      <c r="C204">
        <v>1257946.768631752</v>
      </c>
    </row>
    <row r="205" spans="1:3">
      <c r="A205">
        <v>203</v>
      </c>
      <c r="B205">
        <v>12485553.21395326</v>
      </c>
      <c r="C205">
        <v>1267051.560266724</v>
      </c>
    </row>
    <row r="206" spans="1:3">
      <c r="A206">
        <v>204</v>
      </c>
      <c r="B206">
        <v>12464044.01441231</v>
      </c>
      <c r="C206">
        <v>1274196.980988984</v>
      </c>
    </row>
    <row r="207" spans="1:3">
      <c r="A207">
        <v>205</v>
      </c>
      <c r="B207">
        <v>12441052.97381217</v>
      </c>
      <c r="C207">
        <v>1280724.701338343</v>
      </c>
    </row>
    <row r="208" spans="1:3">
      <c r="A208">
        <v>206</v>
      </c>
      <c r="B208">
        <v>12428694.12741582</v>
      </c>
      <c r="C208">
        <v>1286435.762051174</v>
      </c>
    </row>
    <row r="209" spans="1:3">
      <c r="A209">
        <v>207</v>
      </c>
      <c r="B209">
        <v>12429329.9171104</v>
      </c>
      <c r="C209">
        <v>1286195.079046643</v>
      </c>
    </row>
    <row r="210" spans="1:3">
      <c r="A210">
        <v>208</v>
      </c>
      <c r="B210">
        <v>12421770.13283738</v>
      </c>
      <c r="C210">
        <v>1289544.853877972</v>
      </c>
    </row>
    <row r="211" spans="1:3">
      <c r="A211">
        <v>209</v>
      </c>
      <c r="B211">
        <v>12422299.78957229</v>
      </c>
      <c r="C211">
        <v>1290404.787157976</v>
      </c>
    </row>
    <row r="212" spans="1:3">
      <c r="A212">
        <v>210</v>
      </c>
      <c r="B212">
        <v>12412408.59329903</v>
      </c>
      <c r="C212">
        <v>1292033.041913221</v>
      </c>
    </row>
    <row r="213" spans="1:3">
      <c r="A213">
        <v>211</v>
      </c>
      <c r="B213">
        <v>12412848.66701082</v>
      </c>
      <c r="C213">
        <v>1292043.673375722</v>
      </c>
    </row>
    <row r="214" spans="1:3">
      <c r="A214">
        <v>212</v>
      </c>
      <c r="B214">
        <v>12397320.56949709</v>
      </c>
      <c r="C214">
        <v>1298461.511477632</v>
      </c>
    </row>
    <row r="215" spans="1:3">
      <c r="A215">
        <v>213</v>
      </c>
      <c r="B215">
        <v>12366441.29418725</v>
      </c>
      <c r="C215">
        <v>1309041.653937416</v>
      </c>
    </row>
    <row r="216" spans="1:3">
      <c r="A216">
        <v>214</v>
      </c>
      <c r="B216">
        <v>12343190.84886013</v>
      </c>
      <c r="C216">
        <v>1319354.573683233</v>
      </c>
    </row>
    <row r="217" spans="1:3">
      <c r="A217">
        <v>215</v>
      </c>
      <c r="B217">
        <v>12329415.16785339</v>
      </c>
      <c r="C217">
        <v>1325084.952275757</v>
      </c>
    </row>
    <row r="218" spans="1:3">
      <c r="A218">
        <v>216</v>
      </c>
      <c r="B218">
        <v>12306936.0397532</v>
      </c>
      <c r="C218">
        <v>1332810.196920085</v>
      </c>
    </row>
    <row r="219" spans="1:3">
      <c r="A219">
        <v>217</v>
      </c>
      <c r="B219">
        <v>12277209.290748</v>
      </c>
      <c r="C219">
        <v>1344132.047896474</v>
      </c>
    </row>
    <row r="220" spans="1:3">
      <c r="A220">
        <v>218</v>
      </c>
      <c r="B220">
        <v>12266229.19354246</v>
      </c>
      <c r="C220">
        <v>1350182.60755662</v>
      </c>
    </row>
    <row r="221" spans="1:3">
      <c r="A221">
        <v>219</v>
      </c>
      <c r="B221">
        <v>12252106.80321402</v>
      </c>
      <c r="C221">
        <v>1354206.866377526</v>
      </c>
    </row>
    <row r="222" spans="1:3">
      <c r="A222">
        <v>220</v>
      </c>
      <c r="B222">
        <v>12238228.89037823</v>
      </c>
      <c r="C222">
        <v>1358211.161110885</v>
      </c>
    </row>
    <row r="223" spans="1:3">
      <c r="A223">
        <v>221</v>
      </c>
      <c r="B223">
        <v>12223391.62206551</v>
      </c>
      <c r="C223">
        <v>1362995.256669627</v>
      </c>
    </row>
    <row r="224" spans="1:3">
      <c r="A224">
        <v>222</v>
      </c>
      <c r="B224">
        <v>12207496.26985255</v>
      </c>
      <c r="C224">
        <v>1370203.658820594</v>
      </c>
    </row>
    <row r="225" spans="1:3">
      <c r="A225">
        <v>223</v>
      </c>
      <c r="B225">
        <v>12183580.54760502</v>
      </c>
      <c r="C225">
        <v>1379668.18505801</v>
      </c>
    </row>
    <row r="226" spans="1:3">
      <c r="A226">
        <v>224</v>
      </c>
      <c r="B226">
        <v>12162020.11664554</v>
      </c>
      <c r="C226">
        <v>1389439.77047062</v>
      </c>
    </row>
    <row r="227" spans="1:3">
      <c r="A227">
        <v>225</v>
      </c>
      <c r="B227">
        <v>12139500.2945865</v>
      </c>
      <c r="C227">
        <v>1400180.126245293</v>
      </c>
    </row>
    <row r="228" spans="1:3">
      <c r="A228">
        <v>226</v>
      </c>
      <c r="B228">
        <v>12118752.82041253</v>
      </c>
      <c r="C228">
        <v>1409350.099388954</v>
      </c>
    </row>
    <row r="229" spans="1:3">
      <c r="A229">
        <v>227</v>
      </c>
      <c r="B229">
        <v>12109810.74851298</v>
      </c>
      <c r="C229">
        <v>1414570.530988842</v>
      </c>
    </row>
    <row r="230" spans="1:3">
      <c r="A230">
        <v>228</v>
      </c>
      <c r="B230">
        <v>12110086.96635058</v>
      </c>
      <c r="C230">
        <v>1413959.554784692</v>
      </c>
    </row>
    <row r="231" spans="1:3">
      <c r="A231">
        <v>229</v>
      </c>
      <c r="B231">
        <v>12088940.25714761</v>
      </c>
      <c r="C231">
        <v>1424851.03983774</v>
      </c>
    </row>
    <row r="232" spans="1:3">
      <c r="A232">
        <v>230</v>
      </c>
      <c r="B232">
        <v>12074142.7680518</v>
      </c>
      <c r="C232">
        <v>1431882.150516243</v>
      </c>
    </row>
    <row r="233" spans="1:3">
      <c r="A233">
        <v>231</v>
      </c>
      <c r="B233">
        <v>12058721.57379401</v>
      </c>
      <c r="C233">
        <v>1440857.168468082</v>
      </c>
    </row>
    <row r="234" spans="1:3">
      <c r="A234">
        <v>232</v>
      </c>
      <c r="B234">
        <v>12050196.90799751</v>
      </c>
      <c r="C234">
        <v>1443690.411836079</v>
      </c>
    </row>
    <row r="235" spans="1:3">
      <c r="A235">
        <v>233</v>
      </c>
      <c r="B235">
        <v>12050477.6046649</v>
      </c>
      <c r="C235">
        <v>1443726.120495371</v>
      </c>
    </row>
    <row r="236" spans="1:3">
      <c r="A236">
        <v>234</v>
      </c>
      <c r="B236">
        <v>12036649.73676288</v>
      </c>
      <c r="C236">
        <v>1451904.512498753</v>
      </c>
    </row>
    <row r="237" spans="1:3">
      <c r="A237">
        <v>235</v>
      </c>
      <c r="B237">
        <v>12031732.54267802</v>
      </c>
      <c r="C237">
        <v>1453995.177182696</v>
      </c>
    </row>
    <row r="238" spans="1:3">
      <c r="A238">
        <v>236</v>
      </c>
      <c r="B238">
        <v>12031995.21426244</v>
      </c>
      <c r="C238">
        <v>1452915.116378932</v>
      </c>
    </row>
    <row r="239" spans="1:3">
      <c r="A239">
        <v>237</v>
      </c>
      <c r="B239">
        <v>12026820.00277783</v>
      </c>
      <c r="C239">
        <v>1456086.296746903</v>
      </c>
    </row>
    <row r="240" spans="1:3">
      <c r="A240">
        <v>238</v>
      </c>
      <c r="B240">
        <v>12026855.71703415</v>
      </c>
      <c r="C240">
        <v>1456408.019975259</v>
      </c>
    </row>
    <row r="241" spans="1:3">
      <c r="A241">
        <v>239</v>
      </c>
      <c r="B241">
        <v>12007385.18230921</v>
      </c>
      <c r="C241">
        <v>1465970.666662004</v>
      </c>
    </row>
    <row r="242" spans="1:3">
      <c r="A242">
        <v>240</v>
      </c>
      <c r="B242">
        <v>11991730.14936968</v>
      </c>
      <c r="C242">
        <v>1472465.811028891</v>
      </c>
    </row>
    <row r="243" spans="1:3">
      <c r="A243">
        <v>241</v>
      </c>
      <c r="B243">
        <v>11982627.92229576</v>
      </c>
      <c r="C243">
        <v>1476875.509067597</v>
      </c>
    </row>
    <row r="244" spans="1:3">
      <c r="A244">
        <v>242</v>
      </c>
      <c r="B244">
        <v>11968185.52153078</v>
      </c>
      <c r="C244">
        <v>1485778.50909394</v>
      </c>
    </row>
    <row r="245" spans="1:3">
      <c r="A245">
        <v>243</v>
      </c>
      <c r="B245">
        <v>11948943.5988305</v>
      </c>
      <c r="C245">
        <v>1497084.142307099</v>
      </c>
    </row>
    <row r="246" spans="1:3">
      <c r="A246">
        <v>244</v>
      </c>
      <c r="B246">
        <v>11942355.03130342</v>
      </c>
      <c r="C246">
        <v>1501378.179503388</v>
      </c>
    </row>
    <row r="247" spans="1:3">
      <c r="A247">
        <v>245</v>
      </c>
      <c r="B247">
        <v>11942360.53934024</v>
      </c>
      <c r="C247">
        <v>1500175.191546849</v>
      </c>
    </row>
    <row r="248" spans="1:3">
      <c r="A248">
        <v>246</v>
      </c>
      <c r="B248">
        <v>11931289.41284277</v>
      </c>
      <c r="C248">
        <v>1508256.862193613</v>
      </c>
    </row>
    <row r="249" spans="1:3">
      <c r="A249">
        <v>247</v>
      </c>
      <c r="B249">
        <v>11922814.93476097</v>
      </c>
      <c r="C249">
        <v>1515190.893880023</v>
      </c>
    </row>
    <row r="250" spans="1:3">
      <c r="A250">
        <v>248</v>
      </c>
      <c r="B250">
        <v>11913731.05738549</v>
      </c>
      <c r="C250">
        <v>1522181.655905823</v>
      </c>
    </row>
    <row r="251" spans="1:3">
      <c r="A251">
        <v>249</v>
      </c>
      <c r="B251">
        <v>11904017.58835571</v>
      </c>
      <c r="C251">
        <v>1527714.026086328</v>
      </c>
    </row>
    <row r="252" spans="1:3">
      <c r="A252">
        <v>250</v>
      </c>
      <c r="B252">
        <v>11889339.24873977</v>
      </c>
      <c r="C252">
        <v>1538015.770427073</v>
      </c>
    </row>
    <row r="253" spans="1:3">
      <c r="A253">
        <v>251</v>
      </c>
      <c r="B253">
        <v>11875975.24721203</v>
      </c>
      <c r="C253">
        <v>1546604.917803486</v>
      </c>
    </row>
    <row r="254" spans="1:3">
      <c r="A254">
        <v>252</v>
      </c>
      <c r="B254">
        <v>11861687.72505287</v>
      </c>
      <c r="C254">
        <v>1555740.778167887</v>
      </c>
    </row>
    <row r="255" spans="1:3">
      <c r="A255">
        <v>253</v>
      </c>
      <c r="B255">
        <v>11848362.6374345</v>
      </c>
      <c r="C255">
        <v>1565559.899999847</v>
      </c>
    </row>
    <row r="256" spans="1:3">
      <c r="A256">
        <v>254</v>
      </c>
      <c r="B256">
        <v>11842424.24330692</v>
      </c>
      <c r="C256">
        <v>1568730.015385769</v>
      </c>
    </row>
    <row r="257" spans="1:3">
      <c r="A257">
        <v>255</v>
      </c>
      <c r="B257">
        <v>11842706.55696597</v>
      </c>
      <c r="C257">
        <v>1569190.724333787</v>
      </c>
    </row>
    <row r="258" spans="1:3">
      <c r="A258">
        <v>256</v>
      </c>
      <c r="B258">
        <v>11828761.57665218</v>
      </c>
      <c r="C258">
        <v>1578391.268010427</v>
      </c>
    </row>
    <row r="259" spans="1:3">
      <c r="A259">
        <v>257</v>
      </c>
      <c r="B259">
        <v>11818931.09860499</v>
      </c>
      <c r="C259">
        <v>1585986.327587384</v>
      </c>
    </row>
    <row r="260" spans="1:3">
      <c r="A260">
        <v>258</v>
      </c>
      <c r="B260">
        <v>11808360.15599279</v>
      </c>
      <c r="C260">
        <v>1592615.081364589</v>
      </c>
    </row>
    <row r="261" spans="1:3">
      <c r="A261">
        <v>259</v>
      </c>
      <c r="B261">
        <v>11802664.49560108</v>
      </c>
      <c r="C261">
        <v>1598554.959749909</v>
      </c>
    </row>
    <row r="262" spans="1:3">
      <c r="A262">
        <v>260</v>
      </c>
      <c r="B262">
        <v>11802866.89790815</v>
      </c>
      <c r="C262">
        <v>1598343.063265777</v>
      </c>
    </row>
    <row r="263" spans="1:3">
      <c r="A263">
        <v>261</v>
      </c>
      <c r="B263">
        <v>11793521.20542483</v>
      </c>
      <c r="C263">
        <v>1604549.343274043</v>
      </c>
    </row>
    <row r="264" spans="1:3">
      <c r="A264">
        <v>262</v>
      </c>
      <c r="B264">
        <v>11790410.53985492</v>
      </c>
      <c r="C264">
        <v>1607672.106421231</v>
      </c>
    </row>
    <row r="265" spans="1:3">
      <c r="A265">
        <v>263</v>
      </c>
      <c r="B265">
        <v>11790731.05257374</v>
      </c>
      <c r="C265">
        <v>1608602.403292047</v>
      </c>
    </row>
    <row r="266" spans="1:3">
      <c r="A266">
        <v>264</v>
      </c>
      <c r="B266">
        <v>11783901.75115002</v>
      </c>
      <c r="C266">
        <v>1613157.470669297</v>
      </c>
    </row>
    <row r="267" spans="1:3">
      <c r="A267">
        <v>265</v>
      </c>
      <c r="B267">
        <v>11772666.10990676</v>
      </c>
      <c r="C267">
        <v>1623123.389599584</v>
      </c>
    </row>
    <row r="268" spans="1:3">
      <c r="A268">
        <v>266</v>
      </c>
      <c r="B268">
        <v>11762952.92325447</v>
      </c>
      <c r="C268">
        <v>1633618.707937828</v>
      </c>
    </row>
    <row r="269" spans="1:3">
      <c r="A269">
        <v>267</v>
      </c>
      <c r="B269">
        <v>11757304.14123709</v>
      </c>
      <c r="C269">
        <v>1639176.773140799</v>
      </c>
    </row>
    <row r="270" spans="1:3">
      <c r="A270">
        <v>268</v>
      </c>
      <c r="B270">
        <v>11748302.82766001</v>
      </c>
      <c r="C270">
        <v>1646337.865660839</v>
      </c>
    </row>
    <row r="271" spans="1:3">
      <c r="A271">
        <v>269</v>
      </c>
      <c r="B271">
        <v>11736190.15822772</v>
      </c>
      <c r="C271">
        <v>1657202.223613546</v>
      </c>
    </row>
    <row r="272" spans="1:3">
      <c r="A272">
        <v>270</v>
      </c>
      <c r="B272">
        <v>11732929.95494951</v>
      </c>
      <c r="C272">
        <v>1659369.352747241</v>
      </c>
    </row>
    <row r="273" spans="1:3">
      <c r="A273">
        <v>271</v>
      </c>
      <c r="B273">
        <v>11733186.47831465</v>
      </c>
      <c r="C273">
        <v>1660554.286538977</v>
      </c>
    </row>
    <row r="274" spans="1:3">
      <c r="A274">
        <v>272</v>
      </c>
      <c r="B274">
        <v>11728755.43888872</v>
      </c>
      <c r="C274">
        <v>1662792.359889334</v>
      </c>
    </row>
    <row r="275" spans="1:3">
      <c r="A275">
        <v>273</v>
      </c>
      <c r="B275">
        <v>11728868.88812302</v>
      </c>
      <c r="C275">
        <v>1663506.44695965</v>
      </c>
    </row>
    <row r="276" spans="1:3">
      <c r="A276">
        <v>274</v>
      </c>
      <c r="B276">
        <v>11720435.99835203</v>
      </c>
      <c r="C276">
        <v>1669224.709851955</v>
      </c>
    </row>
    <row r="277" spans="1:3">
      <c r="A277">
        <v>275</v>
      </c>
      <c r="B277">
        <v>11714743.46925994</v>
      </c>
      <c r="C277">
        <v>1673172.927815819</v>
      </c>
    </row>
    <row r="278" spans="1:3">
      <c r="A278">
        <v>276</v>
      </c>
      <c r="B278">
        <v>11705213.53652923</v>
      </c>
      <c r="C278">
        <v>1682207.335052139</v>
      </c>
    </row>
    <row r="279" spans="1:3">
      <c r="A279">
        <v>277</v>
      </c>
      <c r="B279">
        <v>11696905.01324259</v>
      </c>
      <c r="C279">
        <v>1690820.15895151</v>
      </c>
    </row>
    <row r="280" spans="1:3">
      <c r="A280">
        <v>278</v>
      </c>
      <c r="B280">
        <v>11687894.64553784</v>
      </c>
      <c r="C280">
        <v>1700782.835439754</v>
      </c>
    </row>
    <row r="281" spans="1:3">
      <c r="A281">
        <v>279</v>
      </c>
      <c r="B281">
        <v>11679193.37256652</v>
      </c>
      <c r="C281">
        <v>1709487.32040786</v>
      </c>
    </row>
    <row r="282" spans="1:3">
      <c r="A282">
        <v>280</v>
      </c>
      <c r="B282">
        <v>11675385.82824967</v>
      </c>
      <c r="C282">
        <v>1714794.495941104</v>
      </c>
    </row>
    <row r="283" spans="1:3">
      <c r="A283">
        <v>281</v>
      </c>
      <c r="B283">
        <v>11675474.74740406</v>
      </c>
      <c r="C283">
        <v>1714134.701781731</v>
      </c>
    </row>
    <row r="284" spans="1:3">
      <c r="A284">
        <v>282</v>
      </c>
      <c r="B284">
        <v>11666438.04063722</v>
      </c>
      <c r="C284">
        <v>1725050.835300695</v>
      </c>
    </row>
    <row r="285" spans="1:3">
      <c r="A285">
        <v>283</v>
      </c>
      <c r="B285">
        <v>11659778.98902196</v>
      </c>
      <c r="C285">
        <v>1732358.480781702</v>
      </c>
    </row>
    <row r="286" spans="1:3">
      <c r="A286">
        <v>284</v>
      </c>
      <c r="B286">
        <v>11652929.31792123</v>
      </c>
      <c r="C286">
        <v>1741991.34647597</v>
      </c>
    </row>
    <row r="287" spans="1:3">
      <c r="A287">
        <v>285</v>
      </c>
      <c r="B287">
        <v>11649024.63077443</v>
      </c>
      <c r="C287">
        <v>1744995.537690361</v>
      </c>
    </row>
    <row r="288" spans="1:3">
      <c r="A288">
        <v>286</v>
      </c>
      <c r="B288">
        <v>11646228.85998349</v>
      </c>
      <c r="C288">
        <v>1749480.002884265</v>
      </c>
    </row>
    <row r="289" spans="1:3">
      <c r="A289">
        <v>287</v>
      </c>
      <c r="B289">
        <v>11646412.2978627</v>
      </c>
      <c r="C289">
        <v>1749979.358867032</v>
      </c>
    </row>
    <row r="290" spans="1:3">
      <c r="A290">
        <v>288</v>
      </c>
      <c r="B290">
        <v>11640538.90245515</v>
      </c>
      <c r="C290">
        <v>1757123.441336733</v>
      </c>
    </row>
    <row r="291" spans="1:3">
      <c r="A291">
        <v>289</v>
      </c>
      <c r="B291">
        <v>11636882.5897097</v>
      </c>
      <c r="C291">
        <v>1761395.874070656</v>
      </c>
    </row>
    <row r="292" spans="1:3">
      <c r="A292">
        <v>290</v>
      </c>
      <c r="B292">
        <v>11633960.46001772</v>
      </c>
      <c r="C292">
        <v>1762744.850880343</v>
      </c>
    </row>
    <row r="293" spans="1:3">
      <c r="A293">
        <v>291</v>
      </c>
      <c r="B293">
        <v>11633976.61368313</v>
      </c>
      <c r="C293">
        <v>1763991.261959357</v>
      </c>
    </row>
    <row r="294" spans="1:3">
      <c r="A294">
        <v>292</v>
      </c>
      <c r="B294">
        <v>11625783.21544806</v>
      </c>
      <c r="C294">
        <v>1771646.728793919</v>
      </c>
    </row>
    <row r="295" spans="1:3">
      <c r="A295">
        <v>293</v>
      </c>
      <c r="B295">
        <v>11622016.13466874</v>
      </c>
      <c r="C295">
        <v>1776326.320960328</v>
      </c>
    </row>
    <row r="296" spans="1:3">
      <c r="A296">
        <v>294</v>
      </c>
      <c r="B296">
        <v>11618320.22689903</v>
      </c>
      <c r="C296">
        <v>1780383.375476288</v>
      </c>
    </row>
    <row r="297" spans="1:3">
      <c r="A297">
        <v>295</v>
      </c>
      <c r="B297">
        <v>11610341.67271287</v>
      </c>
      <c r="C297">
        <v>1791526.01060054</v>
      </c>
    </row>
    <row r="298" spans="1:3">
      <c r="A298">
        <v>296</v>
      </c>
      <c r="B298">
        <v>11607279.61171877</v>
      </c>
      <c r="C298">
        <v>1797470.376379422</v>
      </c>
    </row>
    <row r="299" spans="1:3">
      <c r="A299">
        <v>297</v>
      </c>
      <c r="B299">
        <v>11607287.77837307</v>
      </c>
      <c r="C299">
        <v>1796136.857110832</v>
      </c>
    </row>
    <row r="300" spans="1:3">
      <c r="A300">
        <v>298</v>
      </c>
      <c r="B300">
        <v>11605408.61076395</v>
      </c>
      <c r="C300">
        <v>1801594.823181091</v>
      </c>
    </row>
    <row r="301" spans="1:3">
      <c r="A301">
        <v>299</v>
      </c>
      <c r="B301">
        <v>11605453.17920412</v>
      </c>
      <c r="C301">
        <v>1800790.557090338</v>
      </c>
    </row>
    <row r="302" spans="1:3">
      <c r="A302">
        <v>300</v>
      </c>
      <c r="B302">
        <v>11602891.98440753</v>
      </c>
      <c r="C302">
        <v>1805734.908256852</v>
      </c>
    </row>
    <row r="303" spans="1:3">
      <c r="A303">
        <v>301</v>
      </c>
      <c r="B303">
        <v>11602906.87994003</v>
      </c>
      <c r="C303">
        <v>1805526.011649593</v>
      </c>
    </row>
    <row r="304" spans="1:3">
      <c r="A304">
        <v>302</v>
      </c>
      <c r="B304">
        <v>11597474.36822398</v>
      </c>
      <c r="C304">
        <v>1815586.291085888</v>
      </c>
    </row>
    <row r="305" spans="1:3">
      <c r="A305">
        <v>303</v>
      </c>
      <c r="B305">
        <v>11591846.96175149</v>
      </c>
      <c r="C305">
        <v>1824322.228254788</v>
      </c>
    </row>
    <row r="306" spans="1:3">
      <c r="A306">
        <v>304</v>
      </c>
      <c r="B306">
        <v>11586954.45176804</v>
      </c>
      <c r="C306">
        <v>1831603.751663333</v>
      </c>
    </row>
    <row r="307" spans="1:3">
      <c r="A307">
        <v>305</v>
      </c>
      <c r="B307">
        <v>11581490.14910322</v>
      </c>
      <c r="C307">
        <v>1839509.423662911</v>
      </c>
    </row>
    <row r="308" spans="1:3">
      <c r="A308">
        <v>306</v>
      </c>
      <c r="B308">
        <v>11576228.11773735</v>
      </c>
      <c r="C308">
        <v>1848763.182027559</v>
      </c>
    </row>
    <row r="309" spans="1:3">
      <c r="A309">
        <v>307</v>
      </c>
      <c r="B309">
        <v>11573823.74500146</v>
      </c>
      <c r="C309">
        <v>1851434.380316286</v>
      </c>
    </row>
    <row r="310" spans="1:3">
      <c r="A310">
        <v>308</v>
      </c>
      <c r="B310">
        <v>11573995.32783013</v>
      </c>
      <c r="C310">
        <v>1851982.855310642</v>
      </c>
    </row>
    <row r="311" spans="1:3">
      <c r="A311">
        <v>309</v>
      </c>
      <c r="B311">
        <v>11568228.06443482</v>
      </c>
      <c r="C311">
        <v>1860560.376653194</v>
      </c>
    </row>
    <row r="312" spans="1:3">
      <c r="A312">
        <v>310</v>
      </c>
      <c r="B312">
        <v>11564038.79695939</v>
      </c>
      <c r="C312">
        <v>1868231.983002534</v>
      </c>
    </row>
    <row r="313" spans="1:3">
      <c r="A313">
        <v>311</v>
      </c>
      <c r="B313">
        <v>11559513.43320704</v>
      </c>
      <c r="C313">
        <v>1874425.377330758</v>
      </c>
    </row>
    <row r="314" spans="1:3">
      <c r="A314">
        <v>312</v>
      </c>
      <c r="B314">
        <v>11557129.25846898</v>
      </c>
      <c r="C314">
        <v>1880618.029239883</v>
      </c>
    </row>
    <row r="315" spans="1:3">
      <c r="A315">
        <v>313</v>
      </c>
      <c r="B315">
        <v>11555309.82790538</v>
      </c>
      <c r="C315">
        <v>1882765.537734021</v>
      </c>
    </row>
    <row r="316" spans="1:3">
      <c r="A316">
        <v>314</v>
      </c>
      <c r="B316">
        <v>11555364.35712462</v>
      </c>
      <c r="C316">
        <v>1882019.913288934</v>
      </c>
    </row>
    <row r="317" spans="1:3">
      <c r="A317">
        <v>315</v>
      </c>
      <c r="B317">
        <v>11551719.96255814</v>
      </c>
      <c r="C317">
        <v>1888745.215696724</v>
      </c>
    </row>
    <row r="318" spans="1:3">
      <c r="A318">
        <v>316</v>
      </c>
      <c r="B318">
        <v>11549587.87609376</v>
      </c>
      <c r="C318">
        <v>1893313.833741087</v>
      </c>
    </row>
    <row r="319" spans="1:3">
      <c r="A319">
        <v>317</v>
      </c>
      <c r="B319">
        <v>11549609.95096158</v>
      </c>
      <c r="C319">
        <v>1893360.792512193</v>
      </c>
    </row>
    <row r="320" spans="1:3">
      <c r="A320">
        <v>318</v>
      </c>
      <c r="B320">
        <v>11545043.07456063</v>
      </c>
      <c r="C320">
        <v>1905513.470261333</v>
      </c>
    </row>
    <row r="321" spans="1:3">
      <c r="A321">
        <v>319</v>
      </c>
      <c r="B321">
        <v>11543002.78599627</v>
      </c>
      <c r="C321">
        <v>1910210.336729856</v>
      </c>
    </row>
    <row r="322" spans="1:3">
      <c r="A322">
        <v>320</v>
      </c>
      <c r="B322">
        <v>11541036.14632429</v>
      </c>
      <c r="C322">
        <v>1915393.027398802</v>
      </c>
    </row>
    <row r="323" spans="1:3">
      <c r="A323">
        <v>321</v>
      </c>
      <c r="B323">
        <v>11541177.10053173</v>
      </c>
      <c r="C323">
        <v>1916223.341835897</v>
      </c>
    </row>
    <row r="324" spans="1:3">
      <c r="A324">
        <v>322</v>
      </c>
      <c r="B324">
        <v>11536222.61236115</v>
      </c>
      <c r="C324">
        <v>1925065.155152253</v>
      </c>
    </row>
    <row r="325" spans="1:3">
      <c r="A325">
        <v>323</v>
      </c>
      <c r="B325">
        <v>11534528.81177678</v>
      </c>
      <c r="C325">
        <v>1931108.610232198</v>
      </c>
    </row>
    <row r="326" spans="1:3">
      <c r="A326">
        <v>324</v>
      </c>
      <c r="B326">
        <v>11534708.06072444</v>
      </c>
      <c r="C326">
        <v>1932415.434533818</v>
      </c>
    </row>
    <row r="327" spans="1:3">
      <c r="A327">
        <v>325</v>
      </c>
      <c r="B327">
        <v>11533327.87620128</v>
      </c>
      <c r="C327">
        <v>1931902.119160195</v>
      </c>
    </row>
    <row r="328" spans="1:3">
      <c r="A328">
        <v>326</v>
      </c>
      <c r="B328">
        <v>11533479.0055302</v>
      </c>
      <c r="C328">
        <v>1932624.572964898</v>
      </c>
    </row>
    <row r="329" spans="1:3">
      <c r="A329">
        <v>327</v>
      </c>
      <c r="B329">
        <v>11531887.76290486</v>
      </c>
      <c r="C329">
        <v>1934365.972638983</v>
      </c>
    </row>
    <row r="330" spans="1:3">
      <c r="A330">
        <v>328</v>
      </c>
      <c r="B330">
        <v>11532006.22655072</v>
      </c>
      <c r="C330">
        <v>1934541.574922631</v>
      </c>
    </row>
    <row r="331" spans="1:3">
      <c r="A331">
        <v>329</v>
      </c>
      <c r="B331">
        <v>11528672.59979095</v>
      </c>
      <c r="C331">
        <v>1939143.394385169</v>
      </c>
    </row>
    <row r="332" spans="1:3">
      <c r="A332">
        <v>330</v>
      </c>
      <c r="B332">
        <v>11525453.96673748</v>
      </c>
      <c r="C332">
        <v>1946132.609976392</v>
      </c>
    </row>
    <row r="333" spans="1:3">
      <c r="A333">
        <v>331</v>
      </c>
      <c r="B333">
        <v>11522707.43719884</v>
      </c>
      <c r="C333">
        <v>1952893.555682504</v>
      </c>
    </row>
    <row r="334" spans="1:3">
      <c r="A334">
        <v>332</v>
      </c>
      <c r="B334">
        <v>11519664.41382141</v>
      </c>
      <c r="C334">
        <v>1961257.411898999</v>
      </c>
    </row>
    <row r="335" spans="1:3">
      <c r="A335">
        <v>333</v>
      </c>
      <c r="B335">
        <v>11516604.45244095</v>
      </c>
      <c r="C335">
        <v>1968210.091205733</v>
      </c>
    </row>
    <row r="336" spans="1:3">
      <c r="A336">
        <v>334</v>
      </c>
      <c r="B336">
        <v>11515360.18138282</v>
      </c>
      <c r="C336">
        <v>1973056.471994824</v>
      </c>
    </row>
    <row r="337" spans="1:3">
      <c r="A337">
        <v>335</v>
      </c>
      <c r="B337">
        <v>11515394.60876612</v>
      </c>
      <c r="C337">
        <v>1972227.533608017</v>
      </c>
    </row>
    <row r="338" spans="1:3">
      <c r="A338">
        <v>336</v>
      </c>
      <c r="B338">
        <v>11512170.35528427</v>
      </c>
      <c r="C338">
        <v>1982204.645827677</v>
      </c>
    </row>
    <row r="339" spans="1:3">
      <c r="A339">
        <v>337</v>
      </c>
      <c r="B339">
        <v>11509741.37471921</v>
      </c>
      <c r="C339">
        <v>1988645.11879643</v>
      </c>
    </row>
    <row r="340" spans="1:3">
      <c r="A340">
        <v>338</v>
      </c>
      <c r="B340">
        <v>11507336.06027344</v>
      </c>
      <c r="C340">
        <v>1998143.122939765</v>
      </c>
    </row>
    <row r="341" spans="1:3">
      <c r="A341">
        <v>339</v>
      </c>
      <c r="B341">
        <v>11505924.79245335</v>
      </c>
      <c r="C341">
        <v>2000204.77966806</v>
      </c>
    </row>
    <row r="342" spans="1:3">
      <c r="A342">
        <v>340</v>
      </c>
      <c r="B342">
        <v>11506055.78557879</v>
      </c>
      <c r="C342">
        <v>2000877.789830069</v>
      </c>
    </row>
    <row r="343" spans="1:3">
      <c r="A343">
        <v>341</v>
      </c>
      <c r="B343">
        <v>11505003.61491469</v>
      </c>
      <c r="C343">
        <v>2004304.316045313</v>
      </c>
    </row>
    <row r="344" spans="1:3">
      <c r="A344">
        <v>342</v>
      </c>
      <c r="B344">
        <v>11505074.33431175</v>
      </c>
      <c r="C344">
        <v>2005250.966361559</v>
      </c>
    </row>
    <row r="345" spans="1:3">
      <c r="A345">
        <v>343</v>
      </c>
      <c r="B345">
        <v>11502667.72526758</v>
      </c>
      <c r="C345">
        <v>2011191.852504985</v>
      </c>
    </row>
    <row r="346" spans="1:3">
      <c r="A346">
        <v>344</v>
      </c>
      <c r="B346">
        <v>11500239.01324156</v>
      </c>
      <c r="C346">
        <v>2015328.455868729</v>
      </c>
    </row>
    <row r="347" spans="1:3">
      <c r="A347">
        <v>345</v>
      </c>
      <c r="B347">
        <v>11499031.29553595</v>
      </c>
      <c r="C347">
        <v>2018300.316385229</v>
      </c>
    </row>
    <row r="348" spans="1:3">
      <c r="A348">
        <v>346</v>
      </c>
      <c r="B348">
        <v>11499038.52660848</v>
      </c>
      <c r="C348">
        <v>2017111.221660506</v>
      </c>
    </row>
    <row r="349" spans="1:3">
      <c r="A349">
        <v>347</v>
      </c>
      <c r="B349">
        <v>11497882.71012937</v>
      </c>
      <c r="C349">
        <v>2020911.185589692</v>
      </c>
    </row>
    <row r="350" spans="1:3">
      <c r="A350">
        <v>348</v>
      </c>
      <c r="B350">
        <v>11498020.32968502</v>
      </c>
      <c r="C350">
        <v>2022242.55669786</v>
      </c>
    </row>
    <row r="351" spans="1:3">
      <c r="A351">
        <v>349</v>
      </c>
      <c r="B351">
        <v>11495098.61429958</v>
      </c>
      <c r="C351">
        <v>2029945.156380662</v>
      </c>
    </row>
    <row r="352" spans="1:3">
      <c r="A352">
        <v>350</v>
      </c>
      <c r="B352">
        <v>11494602.30400497</v>
      </c>
      <c r="C352">
        <v>2033887.5683043</v>
      </c>
    </row>
    <row r="353" spans="1:3">
      <c r="A353">
        <v>351</v>
      </c>
      <c r="B353">
        <v>11494614.53913542</v>
      </c>
      <c r="C353">
        <v>2032333.76253919</v>
      </c>
    </row>
    <row r="354" spans="1:3">
      <c r="A354">
        <v>352</v>
      </c>
      <c r="B354">
        <v>11494321.67614429</v>
      </c>
      <c r="C354">
        <v>2037208.747299334</v>
      </c>
    </row>
    <row r="355" spans="1:3">
      <c r="A355">
        <v>353</v>
      </c>
      <c r="B355">
        <v>11494337.50772193</v>
      </c>
      <c r="C355">
        <v>2036410.756165291</v>
      </c>
    </row>
    <row r="356" spans="1:3">
      <c r="A356">
        <v>354</v>
      </c>
      <c r="B356">
        <v>11493762.83421303</v>
      </c>
      <c r="C356">
        <v>2041825.762782529</v>
      </c>
    </row>
    <row r="357" spans="1:3">
      <c r="A357">
        <v>355</v>
      </c>
      <c r="B357">
        <v>11493756.17076164</v>
      </c>
      <c r="C357">
        <v>2041498.745936452</v>
      </c>
    </row>
    <row r="358" spans="1:3">
      <c r="A358">
        <v>356</v>
      </c>
      <c r="B358">
        <v>11492053.20873659</v>
      </c>
      <c r="C358">
        <v>2050206.075113672</v>
      </c>
    </row>
    <row r="359" spans="1:3">
      <c r="A359">
        <v>357</v>
      </c>
      <c r="B359">
        <v>11490369.34719215</v>
      </c>
      <c r="C359">
        <v>2056756.856153948</v>
      </c>
    </row>
    <row r="360" spans="1:3">
      <c r="A360">
        <v>358</v>
      </c>
      <c r="B360">
        <v>11488938.65608358</v>
      </c>
      <c r="C360">
        <v>2061808.53125108</v>
      </c>
    </row>
    <row r="361" spans="1:3">
      <c r="A361">
        <v>359</v>
      </c>
      <c r="B361">
        <v>11487303.01795967</v>
      </c>
      <c r="C361">
        <v>2066956.180339097</v>
      </c>
    </row>
    <row r="362" spans="1:3">
      <c r="A362">
        <v>360</v>
      </c>
      <c r="B362">
        <v>11485780.93787777</v>
      </c>
      <c r="C362">
        <v>2072208.169919053</v>
      </c>
    </row>
    <row r="363" spans="1:3">
      <c r="A363">
        <v>361</v>
      </c>
      <c r="B363">
        <v>11484919.48356545</v>
      </c>
      <c r="C363">
        <v>2077277.63674103</v>
      </c>
    </row>
    <row r="364" spans="1:3">
      <c r="A364">
        <v>362</v>
      </c>
      <c r="B364">
        <v>11483334.63550634</v>
      </c>
      <c r="C364">
        <v>2082268.3201814</v>
      </c>
    </row>
    <row r="365" spans="1:3">
      <c r="A365">
        <v>363</v>
      </c>
      <c r="B365">
        <v>11482087.42935465</v>
      </c>
      <c r="C365">
        <v>2088022.660885248</v>
      </c>
    </row>
    <row r="366" spans="1:3">
      <c r="A366">
        <v>364</v>
      </c>
      <c r="B366">
        <v>11480681.59076572</v>
      </c>
      <c r="C366">
        <v>2090873.355694425</v>
      </c>
    </row>
    <row r="367" spans="1:3">
      <c r="A367">
        <v>365</v>
      </c>
      <c r="B367">
        <v>11480039.27301731</v>
      </c>
      <c r="C367">
        <v>2096173.779216741</v>
      </c>
    </row>
    <row r="368" spans="1:3">
      <c r="A368">
        <v>366</v>
      </c>
      <c r="B368">
        <v>11480076.51978467</v>
      </c>
      <c r="C368">
        <v>2094971.186497104</v>
      </c>
    </row>
    <row r="369" spans="1:3">
      <c r="A369">
        <v>367</v>
      </c>
      <c r="B369">
        <v>11479757.38162841</v>
      </c>
      <c r="C369">
        <v>2097527.824464661</v>
      </c>
    </row>
    <row r="370" spans="1:3">
      <c r="A370">
        <v>368</v>
      </c>
      <c r="B370">
        <v>11479707.94321657</v>
      </c>
      <c r="C370">
        <v>2096328.95250908</v>
      </c>
    </row>
    <row r="371" spans="1:3">
      <c r="A371">
        <v>369</v>
      </c>
      <c r="B371">
        <v>11478471.68383119</v>
      </c>
      <c r="C371">
        <v>2101797.503695091</v>
      </c>
    </row>
    <row r="372" spans="1:3">
      <c r="A372">
        <v>370</v>
      </c>
      <c r="B372">
        <v>11477464.62337982</v>
      </c>
      <c r="C372">
        <v>2111035.632767463</v>
      </c>
    </row>
    <row r="373" spans="1:3">
      <c r="A373">
        <v>371</v>
      </c>
      <c r="B373">
        <v>11477007.90381635</v>
      </c>
      <c r="C373">
        <v>2114474.8195012</v>
      </c>
    </row>
    <row r="374" spans="1:3">
      <c r="A374">
        <v>372</v>
      </c>
      <c r="B374">
        <v>11477136.22249922</v>
      </c>
      <c r="C374">
        <v>2115641.041818817</v>
      </c>
    </row>
    <row r="375" spans="1:3">
      <c r="A375">
        <v>373</v>
      </c>
      <c r="B375">
        <v>11476582.04626864</v>
      </c>
      <c r="C375">
        <v>2117885.917606903</v>
      </c>
    </row>
    <row r="376" spans="1:3">
      <c r="A376">
        <v>374</v>
      </c>
      <c r="B376">
        <v>11476601.43564306</v>
      </c>
      <c r="C376">
        <v>2116103.616814964</v>
      </c>
    </row>
    <row r="377" spans="1:3">
      <c r="A377">
        <v>375</v>
      </c>
      <c r="B377">
        <v>11475278.185258</v>
      </c>
      <c r="C377">
        <v>2124937.161906698</v>
      </c>
    </row>
    <row r="378" spans="1:3">
      <c r="A378">
        <v>376</v>
      </c>
      <c r="B378">
        <v>11474913.82354113</v>
      </c>
      <c r="C378">
        <v>2124863.428387663</v>
      </c>
    </row>
    <row r="379" spans="1:3">
      <c r="A379">
        <v>377</v>
      </c>
      <c r="B379">
        <v>11475054.47764184</v>
      </c>
      <c r="C379">
        <v>2126311.024076562</v>
      </c>
    </row>
    <row r="380" spans="1:3">
      <c r="A380">
        <v>378</v>
      </c>
      <c r="B380">
        <v>11474662.51288778</v>
      </c>
      <c r="C380">
        <v>2123537.732612717</v>
      </c>
    </row>
    <row r="381" spans="1:3">
      <c r="A381">
        <v>379</v>
      </c>
      <c r="B381">
        <v>11474751.07924335</v>
      </c>
      <c r="C381">
        <v>2124139.565122331</v>
      </c>
    </row>
    <row r="382" spans="1:3">
      <c r="A382">
        <v>380</v>
      </c>
      <c r="B382">
        <v>11474495.63839839</v>
      </c>
      <c r="C382">
        <v>2121605.874130523</v>
      </c>
    </row>
    <row r="383" spans="1:3">
      <c r="A383">
        <v>381</v>
      </c>
      <c r="B383">
        <v>11474441.38276352</v>
      </c>
      <c r="C383">
        <v>2120702.887134277</v>
      </c>
    </row>
    <row r="384" spans="1:3">
      <c r="A384">
        <v>382</v>
      </c>
      <c r="B384">
        <v>11473524.28809547</v>
      </c>
      <c r="C384">
        <v>2121073.392909285</v>
      </c>
    </row>
    <row r="385" spans="1:3">
      <c r="A385">
        <v>383</v>
      </c>
      <c r="B385">
        <v>11472682.94298901</v>
      </c>
      <c r="C385">
        <v>2123951.638654423</v>
      </c>
    </row>
    <row r="386" spans="1:3">
      <c r="A386">
        <v>384</v>
      </c>
      <c r="B386">
        <v>11471994.88542503</v>
      </c>
      <c r="C386">
        <v>2127157.901907861</v>
      </c>
    </row>
    <row r="387" spans="1:3">
      <c r="A387">
        <v>385</v>
      </c>
      <c r="B387">
        <v>11471241.59325428</v>
      </c>
      <c r="C387">
        <v>2131832.518594629</v>
      </c>
    </row>
    <row r="388" spans="1:3">
      <c r="A388">
        <v>386</v>
      </c>
      <c r="B388">
        <v>11470536.52418712</v>
      </c>
      <c r="C388">
        <v>2136075.257930512</v>
      </c>
    </row>
    <row r="389" spans="1:3">
      <c r="A389">
        <v>387</v>
      </c>
      <c r="B389">
        <v>11470148.81866467</v>
      </c>
      <c r="C389">
        <v>2136444.785274558</v>
      </c>
    </row>
    <row r="390" spans="1:3">
      <c r="A390">
        <v>388</v>
      </c>
      <c r="B390">
        <v>11470184.60810701</v>
      </c>
      <c r="C390">
        <v>2137301.444092458</v>
      </c>
    </row>
    <row r="391" spans="1:3">
      <c r="A391">
        <v>389</v>
      </c>
      <c r="B391">
        <v>11469317.46208215</v>
      </c>
      <c r="C391">
        <v>2141723.211598586</v>
      </c>
    </row>
    <row r="392" spans="1:3">
      <c r="A392">
        <v>390</v>
      </c>
      <c r="B392">
        <v>11468785.63879444</v>
      </c>
      <c r="C392">
        <v>2148856.554977963</v>
      </c>
    </row>
    <row r="393" spans="1:3">
      <c r="A393">
        <v>391</v>
      </c>
      <c r="B393">
        <v>11468469.94001208</v>
      </c>
      <c r="C393">
        <v>2147991.698200147</v>
      </c>
    </row>
    <row r="394" spans="1:3">
      <c r="A394">
        <v>392</v>
      </c>
      <c r="B394">
        <v>11468586.25920805</v>
      </c>
      <c r="C394">
        <v>2148878.318727368</v>
      </c>
    </row>
    <row r="395" spans="1:3">
      <c r="A395">
        <v>393</v>
      </c>
      <c r="B395">
        <v>11468244.18707802</v>
      </c>
      <c r="C395">
        <v>2146894.006303845</v>
      </c>
    </row>
    <row r="396" spans="1:3">
      <c r="A396">
        <v>394</v>
      </c>
      <c r="B396">
        <v>11468276.79960386</v>
      </c>
      <c r="C396">
        <v>2146684.378415775</v>
      </c>
    </row>
    <row r="397" spans="1:3">
      <c r="A397">
        <v>395</v>
      </c>
      <c r="B397">
        <v>11467764.92486109</v>
      </c>
      <c r="C397">
        <v>2151065.868893922</v>
      </c>
    </row>
    <row r="398" spans="1:3">
      <c r="A398">
        <v>396</v>
      </c>
      <c r="B398">
        <v>11467270.99381655</v>
      </c>
      <c r="C398">
        <v>2148566.98131356</v>
      </c>
    </row>
    <row r="399" spans="1:3">
      <c r="A399">
        <v>397</v>
      </c>
      <c r="B399">
        <v>11467060.96613285</v>
      </c>
      <c r="C399">
        <v>2148117.465267851</v>
      </c>
    </row>
    <row r="400" spans="1:3">
      <c r="A400">
        <v>398</v>
      </c>
      <c r="B400">
        <v>11467092.57024613</v>
      </c>
      <c r="C400">
        <v>2150020.853862784</v>
      </c>
    </row>
    <row r="401" spans="1:3">
      <c r="A401">
        <v>399</v>
      </c>
      <c r="B401">
        <v>11466834.10462246</v>
      </c>
      <c r="C401">
        <v>2149423.683913133</v>
      </c>
    </row>
    <row r="402" spans="1:3">
      <c r="A402">
        <v>400</v>
      </c>
      <c r="B402">
        <v>11466952.36002837</v>
      </c>
      <c r="C402">
        <v>2151093.170107275</v>
      </c>
    </row>
    <row r="403" spans="1:3">
      <c r="A403">
        <v>401</v>
      </c>
      <c r="B403">
        <v>11466284.67379567</v>
      </c>
      <c r="C403">
        <v>2150190.198219619</v>
      </c>
    </row>
    <row r="404" spans="1:3">
      <c r="A404">
        <v>402</v>
      </c>
      <c r="B404">
        <v>11466291.78610386</v>
      </c>
      <c r="C404">
        <v>2151742.159834058</v>
      </c>
    </row>
    <row r="405" spans="1:3">
      <c r="A405">
        <v>403</v>
      </c>
      <c r="B405">
        <v>11466352.74566538</v>
      </c>
      <c r="C405">
        <v>2149061.689585665</v>
      </c>
    </row>
    <row r="406" spans="1:3">
      <c r="A406">
        <v>404</v>
      </c>
      <c r="B406">
        <v>11466198.99417714</v>
      </c>
      <c r="C406">
        <v>2154791.355689018</v>
      </c>
    </row>
    <row r="407" spans="1:3">
      <c r="A407">
        <v>405</v>
      </c>
      <c r="B407">
        <v>11466230.72305328</v>
      </c>
      <c r="C407">
        <v>2154679.190937357</v>
      </c>
    </row>
    <row r="408" spans="1:3">
      <c r="A408">
        <v>406</v>
      </c>
      <c r="B408">
        <v>11466054.2814596</v>
      </c>
      <c r="C408">
        <v>2158342.087772052</v>
      </c>
    </row>
    <row r="409" spans="1:3">
      <c r="A409">
        <v>407</v>
      </c>
      <c r="B409">
        <v>11466070.36212885</v>
      </c>
      <c r="C409">
        <v>2158110.879542025</v>
      </c>
    </row>
    <row r="410" spans="1:3">
      <c r="A410">
        <v>408</v>
      </c>
      <c r="B410">
        <v>11465991.21745416</v>
      </c>
      <c r="C410">
        <v>2162095.061180755</v>
      </c>
    </row>
    <row r="411" spans="1:3">
      <c r="A411">
        <v>409</v>
      </c>
      <c r="B411">
        <v>11466006.23111022</v>
      </c>
      <c r="C411">
        <v>2163187.480901164</v>
      </c>
    </row>
    <row r="412" spans="1:3">
      <c r="A412">
        <v>410</v>
      </c>
      <c r="B412">
        <v>11465582.69081972</v>
      </c>
      <c r="C412">
        <v>2166874.914250006</v>
      </c>
    </row>
    <row r="413" spans="1:3">
      <c r="A413">
        <v>411</v>
      </c>
      <c r="B413">
        <v>11465387.26177914</v>
      </c>
      <c r="C413">
        <v>2167903.728642031</v>
      </c>
    </row>
    <row r="414" spans="1:3">
      <c r="A414">
        <v>412</v>
      </c>
      <c r="B414">
        <v>11465395.83218881</v>
      </c>
      <c r="C414">
        <v>2167846.808927656</v>
      </c>
    </row>
    <row r="415" spans="1:3">
      <c r="A415">
        <v>413</v>
      </c>
      <c r="B415">
        <v>11465102.05109154</v>
      </c>
      <c r="C415">
        <v>2167901.599635662</v>
      </c>
    </row>
    <row r="416" spans="1:3">
      <c r="A416">
        <v>414</v>
      </c>
      <c r="B416">
        <v>11465035.38168662</v>
      </c>
      <c r="C416">
        <v>2169990.305980204</v>
      </c>
    </row>
    <row r="417" spans="1:3">
      <c r="A417">
        <v>415</v>
      </c>
      <c r="B417">
        <v>11465115.38600187</v>
      </c>
      <c r="C417">
        <v>2168902.258219047</v>
      </c>
    </row>
    <row r="418" spans="1:3">
      <c r="A418">
        <v>416</v>
      </c>
      <c r="B418">
        <v>11464839.44333589</v>
      </c>
      <c r="C418">
        <v>2170240.179016565</v>
      </c>
    </row>
    <row r="419" spans="1:3">
      <c r="A419">
        <v>417</v>
      </c>
      <c r="B419">
        <v>11464791.43275935</v>
      </c>
      <c r="C419">
        <v>2165827.864913362</v>
      </c>
    </row>
    <row r="420" spans="1:3">
      <c r="A420">
        <v>418</v>
      </c>
      <c r="B420">
        <v>11464838.4493476</v>
      </c>
      <c r="C420">
        <v>2165401.358053988</v>
      </c>
    </row>
    <row r="421" spans="1:3">
      <c r="A421">
        <v>419</v>
      </c>
      <c r="B421">
        <v>11464758.48682756</v>
      </c>
      <c r="C421">
        <v>2169749.116249414</v>
      </c>
    </row>
    <row r="422" spans="1:3">
      <c r="A422">
        <v>420</v>
      </c>
      <c r="B422">
        <v>11464804.36525409</v>
      </c>
      <c r="C422">
        <v>2169673.346705939</v>
      </c>
    </row>
    <row r="423" spans="1:3">
      <c r="A423">
        <v>421</v>
      </c>
      <c r="B423">
        <v>11464689.54818722</v>
      </c>
      <c r="C423">
        <v>2168274.470532662</v>
      </c>
    </row>
    <row r="424" spans="1:3">
      <c r="A424">
        <v>422</v>
      </c>
      <c r="B424">
        <v>11464751.27688229</v>
      </c>
      <c r="C424">
        <v>2168563.930992538</v>
      </c>
    </row>
    <row r="425" spans="1:3">
      <c r="A425">
        <v>423</v>
      </c>
      <c r="B425">
        <v>11464607.96891873</v>
      </c>
      <c r="C425">
        <v>2174567.809356118</v>
      </c>
    </row>
    <row r="426" spans="1:3">
      <c r="A426">
        <v>424</v>
      </c>
      <c r="B426">
        <v>11464672.54615754</v>
      </c>
      <c r="C426">
        <v>2173122.082881667</v>
      </c>
    </row>
    <row r="427" spans="1:3">
      <c r="A427">
        <v>425</v>
      </c>
      <c r="B427">
        <v>11464459.76104162</v>
      </c>
      <c r="C427">
        <v>2180583.625141753</v>
      </c>
    </row>
    <row r="428" spans="1:3">
      <c r="A428">
        <v>426</v>
      </c>
      <c r="B428">
        <v>11464427.55922974</v>
      </c>
      <c r="C428">
        <v>2180099.481982514</v>
      </c>
    </row>
    <row r="429" spans="1:3">
      <c r="A429">
        <v>427</v>
      </c>
      <c r="B429">
        <v>11464438.89867534</v>
      </c>
      <c r="C429">
        <v>2185836.877566848</v>
      </c>
    </row>
    <row r="430" spans="1:3">
      <c r="A430">
        <v>428</v>
      </c>
      <c r="B430">
        <v>11464540.02749883</v>
      </c>
      <c r="C430">
        <v>2180086.015055888</v>
      </c>
    </row>
    <row r="431" spans="1:3">
      <c r="A431">
        <v>429</v>
      </c>
      <c r="B431">
        <v>11464560.88449811</v>
      </c>
      <c r="C431">
        <v>2178739.600515254</v>
      </c>
    </row>
    <row r="432" spans="1:3">
      <c r="A432">
        <v>430</v>
      </c>
      <c r="B432">
        <v>11464610.1758137</v>
      </c>
      <c r="C432">
        <v>2179123.956247129</v>
      </c>
    </row>
    <row r="433" spans="1:3">
      <c r="A433">
        <v>431</v>
      </c>
      <c r="B433">
        <v>11464435.91221344</v>
      </c>
      <c r="C433">
        <v>2176638.051062628</v>
      </c>
    </row>
    <row r="434" spans="1:3">
      <c r="A434">
        <v>432</v>
      </c>
      <c r="B434">
        <v>11464432.24062706</v>
      </c>
      <c r="C434">
        <v>2180712.6313206</v>
      </c>
    </row>
    <row r="435" spans="1:3">
      <c r="A435">
        <v>433</v>
      </c>
      <c r="B435">
        <v>11464357.50109979</v>
      </c>
      <c r="C435">
        <v>2178614.971845626</v>
      </c>
    </row>
    <row r="436" spans="1:3">
      <c r="A436">
        <v>434</v>
      </c>
      <c r="B436">
        <v>11464426.57157901</v>
      </c>
      <c r="C436">
        <v>2178832.449143271</v>
      </c>
    </row>
    <row r="437" spans="1:3">
      <c r="A437">
        <v>435</v>
      </c>
      <c r="B437">
        <v>11464370.07234338</v>
      </c>
      <c r="C437">
        <v>2181621.033708783</v>
      </c>
    </row>
    <row r="438" spans="1:3">
      <c r="A438">
        <v>436</v>
      </c>
      <c r="B438">
        <v>11464375.26166447</v>
      </c>
      <c r="C438">
        <v>2177458.438946696</v>
      </c>
    </row>
    <row r="439" spans="1:3">
      <c r="A439">
        <v>437</v>
      </c>
      <c r="B439">
        <v>11464275.75070086</v>
      </c>
      <c r="C439">
        <v>2177251.725007898</v>
      </c>
    </row>
    <row r="440" spans="1:3">
      <c r="A440">
        <v>438</v>
      </c>
      <c r="B440">
        <v>11464353.87419042</v>
      </c>
      <c r="C440">
        <v>2177304.381227402</v>
      </c>
    </row>
    <row r="441" spans="1:3">
      <c r="A441">
        <v>439</v>
      </c>
      <c r="B441">
        <v>11464323.80173814</v>
      </c>
      <c r="C441">
        <v>2181134.495944143</v>
      </c>
    </row>
    <row r="442" spans="1:3">
      <c r="A442">
        <v>440</v>
      </c>
      <c r="B442">
        <v>11464301.29224561</v>
      </c>
      <c r="C442">
        <v>2177797.258476368</v>
      </c>
    </row>
    <row r="443" spans="1:3">
      <c r="A443">
        <v>441</v>
      </c>
      <c r="B443">
        <v>11464205.50311733</v>
      </c>
      <c r="C443">
        <v>2176465.191474623</v>
      </c>
    </row>
    <row r="444" spans="1:3">
      <c r="A444">
        <v>442</v>
      </c>
      <c r="B444">
        <v>11464243.45130169</v>
      </c>
      <c r="C444">
        <v>2174219.740681633</v>
      </c>
    </row>
    <row r="445" spans="1:3">
      <c r="A445">
        <v>443</v>
      </c>
      <c r="B445">
        <v>11464351.55635494</v>
      </c>
      <c r="C445">
        <v>2180304.791198201</v>
      </c>
    </row>
    <row r="446" spans="1:3">
      <c r="A446">
        <v>444</v>
      </c>
      <c r="B446">
        <v>11464255.09411716</v>
      </c>
      <c r="C446">
        <v>2178198.660400332</v>
      </c>
    </row>
    <row r="447" spans="1:3">
      <c r="A447">
        <v>445</v>
      </c>
      <c r="B447">
        <v>11464203.34799114</v>
      </c>
      <c r="C447">
        <v>2175844.815498923</v>
      </c>
    </row>
    <row r="448" spans="1:3">
      <c r="A448">
        <v>446</v>
      </c>
      <c r="B448">
        <v>11464213.93723317</v>
      </c>
      <c r="C448">
        <v>2175189.315883584</v>
      </c>
    </row>
    <row r="449" spans="1:3">
      <c r="A449">
        <v>447</v>
      </c>
      <c r="B449">
        <v>11464224.17443322</v>
      </c>
      <c r="C449">
        <v>2178265.732852093</v>
      </c>
    </row>
    <row r="450" spans="1:3">
      <c r="A450">
        <v>448</v>
      </c>
      <c r="B450">
        <v>11464218.45260506</v>
      </c>
      <c r="C450">
        <v>2178783.887685333</v>
      </c>
    </row>
    <row r="451" spans="1:3">
      <c r="A451">
        <v>449</v>
      </c>
      <c r="B451">
        <v>11464215.61235436</v>
      </c>
      <c r="C451">
        <v>2174561.792861537</v>
      </c>
    </row>
    <row r="452" spans="1:3">
      <c r="A452">
        <v>450</v>
      </c>
      <c r="B452">
        <v>11464224.98334185</v>
      </c>
      <c r="C452">
        <v>2176755.579727961</v>
      </c>
    </row>
    <row r="453" spans="1:3">
      <c r="A453">
        <v>451</v>
      </c>
      <c r="B453">
        <v>11464238.29742749</v>
      </c>
      <c r="C453">
        <v>2170802.486036737</v>
      </c>
    </row>
    <row r="454" spans="1:3">
      <c r="A454">
        <v>452</v>
      </c>
      <c r="B454">
        <v>11464306.39750222</v>
      </c>
      <c r="C454">
        <v>2172858.039078718</v>
      </c>
    </row>
    <row r="455" spans="1:3">
      <c r="A455">
        <v>453</v>
      </c>
      <c r="B455">
        <v>11464181.46063102</v>
      </c>
      <c r="C455">
        <v>2175654.683100243</v>
      </c>
    </row>
    <row r="456" spans="1:3">
      <c r="A456">
        <v>454</v>
      </c>
      <c r="B456">
        <v>11464274.54986305</v>
      </c>
      <c r="C456">
        <v>2177316.248135694</v>
      </c>
    </row>
    <row r="457" spans="1:3">
      <c r="A457">
        <v>455</v>
      </c>
      <c r="B457">
        <v>11464285.13538118</v>
      </c>
      <c r="C457">
        <v>2173344.558203289</v>
      </c>
    </row>
    <row r="458" spans="1:3">
      <c r="A458">
        <v>456</v>
      </c>
      <c r="B458">
        <v>11464230.86018603</v>
      </c>
      <c r="C458">
        <v>2175183.384994407</v>
      </c>
    </row>
    <row r="459" spans="1:3">
      <c r="A459">
        <v>457</v>
      </c>
      <c r="B459">
        <v>11464273.22050937</v>
      </c>
      <c r="C459">
        <v>2176050.691986274</v>
      </c>
    </row>
    <row r="460" spans="1:3">
      <c r="A460">
        <v>458</v>
      </c>
      <c r="B460">
        <v>11464247.70475459</v>
      </c>
      <c r="C460">
        <v>2175056.588282947</v>
      </c>
    </row>
    <row r="461" spans="1:3">
      <c r="A461">
        <v>459</v>
      </c>
      <c r="B461">
        <v>11464252.65252949</v>
      </c>
      <c r="C461">
        <v>2176454.857806065</v>
      </c>
    </row>
    <row r="462" spans="1:3">
      <c r="A462">
        <v>460</v>
      </c>
      <c r="B462">
        <v>11464279.20286366</v>
      </c>
      <c r="C462">
        <v>2174312.023122484</v>
      </c>
    </row>
    <row r="463" spans="1:3">
      <c r="A463">
        <v>461</v>
      </c>
      <c r="B463">
        <v>11464178.4295184</v>
      </c>
      <c r="C463">
        <v>2177960.476900399</v>
      </c>
    </row>
    <row r="464" spans="1:3">
      <c r="A464">
        <v>462</v>
      </c>
      <c r="B464">
        <v>11464186.97360346</v>
      </c>
      <c r="C464">
        <v>2176610.972035791</v>
      </c>
    </row>
    <row r="465" spans="1:3">
      <c r="A465">
        <v>463</v>
      </c>
      <c r="B465">
        <v>11464204.24852848</v>
      </c>
      <c r="C465">
        <v>2178776.701193864</v>
      </c>
    </row>
    <row r="466" spans="1:3">
      <c r="A466">
        <v>464</v>
      </c>
      <c r="B466">
        <v>11464154.91310322</v>
      </c>
      <c r="C466">
        <v>2179732.546921295</v>
      </c>
    </row>
    <row r="467" spans="1:3">
      <c r="A467">
        <v>465</v>
      </c>
      <c r="B467">
        <v>11464205.05747655</v>
      </c>
      <c r="C467">
        <v>2181930.784331389</v>
      </c>
    </row>
    <row r="468" spans="1:3">
      <c r="A468">
        <v>466</v>
      </c>
      <c r="B468">
        <v>11464160.56176719</v>
      </c>
      <c r="C468">
        <v>2179685.981065134</v>
      </c>
    </row>
    <row r="469" spans="1:3">
      <c r="A469">
        <v>467</v>
      </c>
      <c r="B469">
        <v>11464201.77196413</v>
      </c>
      <c r="C469">
        <v>2183970.24419664</v>
      </c>
    </row>
    <row r="470" spans="1:3">
      <c r="A470">
        <v>468</v>
      </c>
      <c r="B470">
        <v>11464143.99952134</v>
      </c>
      <c r="C470">
        <v>2179949.337186963</v>
      </c>
    </row>
    <row r="471" spans="1:3">
      <c r="A471">
        <v>469</v>
      </c>
      <c r="B471">
        <v>11464321.93246651</v>
      </c>
      <c r="C471">
        <v>2183385.995998189</v>
      </c>
    </row>
    <row r="472" spans="1:3">
      <c r="A472">
        <v>470</v>
      </c>
      <c r="B472">
        <v>11464188.56098546</v>
      </c>
      <c r="C472">
        <v>2181511.474820396</v>
      </c>
    </row>
    <row r="473" spans="1:3">
      <c r="A473">
        <v>471</v>
      </c>
      <c r="B473">
        <v>11464123.97852664</v>
      </c>
      <c r="C473">
        <v>2182953.336785042</v>
      </c>
    </row>
    <row r="474" spans="1:3">
      <c r="A474">
        <v>472</v>
      </c>
      <c r="B474">
        <v>11464107.85372709</v>
      </c>
      <c r="C474">
        <v>2181081.689488937</v>
      </c>
    </row>
    <row r="475" spans="1:3">
      <c r="A475">
        <v>473</v>
      </c>
      <c r="B475">
        <v>11464098.61847718</v>
      </c>
      <c r="C475">
        <v>2179923.694712261</v>
      </c>
    </row>
    <row r="476" spans="1:3">
      <c r="A476">
        <v>474</v>
      </c>
      <c r="B476">
        <v>11464177.04587499</v>
      </c>
      <c r="C476">
        <v>2180933.058725129</v>
      </c>
    </row>
    <row r="477" spans="1:3">
      <c r="A477">
        <v>475</v>
      </c>
      <c r="B477">
        <v>11464119.45326708</v>
      </c>
      <c r="C477">
        <v>2179458.535313115</v>
      </c>
    </row>
    <row r="478" spans="1:3">
      <c r="A478">
        <v>476</v>
      </c>
      <c r="B478">
        <v>11464174.05265745</v>
      </c>
      <c r="C478">
        <v>2179288.222425297</v>
      </c>
    </row>
    <row r="479" spans="1:3">
      <c r="A479">
        <v>477</v>
      </c>
      <c r="B479">
        <v>11464133.93815354</v>
      </c>
      <c r="C479">
        <v>2179763.486140986</v>
      </c>
    </row>
    <row r="480" spans="1:3">
      <c r="A480">
        <v>478</v>
      </c>
      <c r="B480">
        <v>11464123.6439864</v>
      </c>
      <c r="C480">
        <v>2176968.058940977</v>
      </c>
    </row>
    <row r="481" spans="1:3">
      <c r="A481">
        <v>479</v>
      </c>
      <c r="B481">
        <v>11464111.49094648</v>
      </c>
      <c r="C481">
        <v>2179834.14801978</v>
      </c>
    </row>
    <row r="482" spans="1:3">
      <c r="A482">
        <v>480</v>
      </c>
      <c r="B482">
        <v>11464153.83460911</v>
      </c>
      <c r="C482">
        <v>2178480.010836541</v>
      </c>
    </row>
    <row r="483" spans="1:3">
      <c r="A483">
        <v>481</v>
      </c>
      <c r="B483">
        <v>11464095.93034888</v>
      </c>
      <c r="C483">
        <v>2181200.10739408</v>
      </c>
    </row>
    <row r="484" spans="1:3">
      <c r="A484">
        <v>482</v>
      </c>
      <c r="B484">
        <v>11464078.78818453</v>
      </c>
      <c r="C484">
        <v>2181377.085661856</v>
      </c>
    </row>
    <row r="485" spans="1:3">
      <c r="A485">
        <v>483</v>
      </c>
      <c r="B485">
        <v>11464121.31997343</v>
      </c>
      <c r="C485">
        <v>2181342.471749044</v>
      </c>
    </row>
    <row r="486" spans="1:3">
      <c r="A486">
        <v>484</v>
      </c>
      <c r="B486">
        <v>11464124.44279426</v>
      </c>
      <c r="C486">
        <v>2181990.527863977</v>
      </c>
    </row>
    <row r="487" spans="1:3">
      <c r="A487">
        <v>485</v>
      </c>
      <c r="B487">
        <v>11464092.56754096</v>
      </c>
      <c r="C487">
        <v>2181987.930059278</v>
      </c>
    </row>
    <row r="488" spans="1:3">
      <c r="A488">
        <v>486</v>
      </c>
      <c r="B488">
        <v>11464069.84783949</v>
      </c>
      <c r="C488">
        <v>2182861.025703229</v>
      </c>
    </row>
    <row r="489" spans="1:3">
      <c r="A489">
        <v>487</v>
      </c>
      <c r="B489">
        <v>11464050.10449011</v>
      </c>
      <c r="C489">
        <v>2182120.89102169</v>
      </c>
    </row>
    <row r="490" spans="1:3">
      <c r="A490">
        <v>488</v>
      </c>
      <c r="B490">
        <v>11463996.70935066</v>
      </c>
      <c r="C490">
        <v>2183166.057338944</v>
      </c>
    </row>
    <row r="491" spans="1:3">
      <c r="A491">
        <v>489</v>
      </c>
      <c r="B491">
        <v>11463952.84700881</v>
      </c>
      <c r="C491">
        <v>2184246.455368119</v>
      </c>
    </row>
    <row r="492" spans="1:3">
      <c r="A492">
        <v>490</v>
      </c>
      <c r="B492">
        <v>11463950.84365221</v>
      </c>
      <c r="C492">
        <v>2183950.996367179</v>
      </c>
    </row>
    <row r="493" spans="1:3">
      <c r="A493">
        <v>491</v>
      </c>
      <c r="B493">
        <v>11463905.61899664</v>
      </c>
      <c r="C493">
        <v>2185971.086210474</v>
      </c>
    </row>
    <row r="494" spans="1:3">
      <c r="A494">
        <v>492</v>
      </c>
      <c r="B494">
        <v>11463896.80250634</v>
      </c>
      <c r="C494">
        <v>2185639.946406539</v>
      </c>
    </row>
    <row r="495" spans="1:3">
      <c r="A495">
        <v>493</v>
      </c>
      <c r="B495">
        <v>11463888.88131418</v>
      </c>
      <c r="C495">
        <v>2183619.301586302</v>
      </c>
    </row>
    <row r="496" spans="1:3">
      <c r="A496">
        <v>494</v>
      </c>
      <c r="B496">
        <v>11463919.24007682</v>
      </c>
      <c r="C496">
        <v>2183738.943540037</v>
      </c>
    </row>
    <row r="497" spans="1:3">
      <c r="A497">
        <v>495</v>
      </c>
      <c r="B497">
        <v>11463870.25468109</v>
      </c>
      <c r="C497">
        <v>2185289.745077977</v>
      </c>
    </row>
    <row r="498" spans="1:3">
      <c r="A498">
        <v>496</v>
      </c>
      <c r="B498">
        <v>11463899.42344831</v>
      </c>
      <c r="C498">
        <v>2185451.856661229</v>
      </c>
    </row>
    <row r="499" spans="1:3">
      <c r="A499">
        <v>497</v>
      </c>
      <c r="B499">
        <v>11463866.40609346</v>
      </c>
      <c r="C499">
        <v>2186372.274649344</v>
      </c>
    </row>
    <row r="500" spans="1:3">
      <c r="A500">
        <v>498</v>
      </c>
      <c r="B500">
        <v>11463879.94717542</v>
      </c>
      <c r="C500">
        <v>2187096.466287548</v>
      </c>
    </row>
    <row r="501" spans="1:3">
      <c r="A501">
        <v>499</v>
      </c>
      <c r="B501">
        <v>11463853.75874016</v>
      </c>
      <c r="C501">
        <v>2185573.347978166</v>
      </c>
    </row>
    <row r="502" spans="1:3">
      <c r="A502">
        <v>500</v>
      </c>
      <c r="B502">
        <v>11463860.82416385</v>
      </c>
      <c r="C502">
        <v>2184544.041036393</v>
      </c>
    </row>
    <row r="503" spans="1:3">
      <c r="A503">
        <v>501</v>
      </c>
      <c r="B503">
        <v>11463869.34748819</v>
      </c>
      <c r="C503">
        <v>2185265.548077899</v>
      </c>
    </row>
    <row r="504" spans="1:3">
      <c r="A504">
        <v>502</v>
      </c>
      <c r="B504">
        <v>11463852.10026911</v>
      </c>
      <c r="C504">
        <v>2184409.368103673</v>
      </c>
    </row>
    <row r="505" spans="1:3">
      <c r="A505">
        <v>503</v>
      </c>
      <c r="B505">
        <v>11463884.35482937</v>
      </c>
      <c r="C505">
        <v>2183130.614485791</v>
      </c>
    </row>
    <row r="506" spans="1:3">
      <c r="A506">
        <v>504</v>
      </c>
      <c r="B506">
        <v>11463864.1637583</v>
      </c>
      <c r="C506">
        <v>2184240.412239755</v>
      </c>
    </row>
    <row r="507" spans="1:3">
      <c r="A507">
        <v>505</v>
      </c>
      <c r="B507">
        <v>11463863.2234948</v>
      </c>
      <c r="C507">
        <v>2184071.647166786</v>
      </c>
    </row>
    <row r="508" spans="1:3">
      <c r="A508">
        <v>506</v>
      </c>
      <c r="B508">
        <v>11463861.43166226</v>
      </c>
      <c r="C508">
        <v>2183423.692405071</v>
      </c>
    </row>
    <row r="509" spans="1:3">
      <c r="A509">
        <v>507</v>
      </c>
      <c r="B509">
        <v>11463837.38957907</v>
      </c>
      <c r="C509">
        <v>2186463.511394351</v>
      </c>
    </row>
    <row r="510" spans="1:3">
      <c r="A510">
        <v>508</v>
      </c>
      <c r="B510">
        <v>11463853.3307483</v>
      </c>
      <c r="C510">
        <v>2187734.313458558</v>
      </c>
    </row>
    <row r="511" spans="1:3">
      <c r="A511">
        <v>509</v>
      </c>
      <c r="B511">
        <v>11463856.23704415</v>
      </c>
      <c r="C511">
        <v>2187250.0399734</v>
      </c>
    </row>
    <row r="512" spans="1:3">
      <c r="A512">
        <v>510</v>
      </c>
      <c r="B512">
        <v>11463846.67643926</v>
      </c>
      <c r="C512">
        <v>2186860.995039305</v>
      </c>
    </row>
    <row r="513" spans="1:3">
      <c r="A513">
        <v>511</v>
      </c>
      <c r="B513">
        <v>11463846.70392018</v>
      </c>
      <c r="C513">
        <v>2187780.442059919</v>
      </c>
    </row>
    <row r="514" spans="1:3">
      <c r="A514">
        <v>512</v>
      </c>
      <c r="B514">
        <v>11463833.61565179</v>
      </c>
      <c r="C514">
        <v>2185576.522874238</v>
      </c>
    </row>
    <row r="515" spans="1:3">
      <c r="A515">
        <v>513</v>
      </c>
      <c r="B515">
        <v>11463852.08986235</v>
      </c>
      <c r="C515">
        <v>2187053.81779275</v>
      </c>
    </row>
    <row r="516" spans="1:3">
      <c r="A516">
        <v>514</v>
      </c>
      <c r="B516">
        <v>11463839.83789081</v>
      </c>
      <c r="C516">
        <v>2185664.301000731</v>
      </c>
    </row>
    <row r="517" spans="1:3">
      <c r="A517">
        <v>515</v>
      </c>
      <c r="B517">
        <v>11463852.26133773</v>
      </c>
      <c r="C517">
        <v>2184358.253302639</v>
      </c>
    </row>
    <row r="518" spans="1:3">
      <c r="A518">
        <v>516</v>
      </c>
      <c r="B518">
        <v>11463849.24011243</v>
      </c>
      <c r="C518">
        <v>2185192.154191905</v>
      </c>
    </row>
    <row r="519" spans="1:3">
      <c r="A519">
        <v>517</v>
      </c>
      <c r="B519">
        <v>11463846.65340048</v>
      </c>
      <c r="C519">
        <v>2183606.930923243</v>
      </c>
    </row>
    <row r="520" spans="1:3">
      <c r="A520">
        <v>518</v>
      </c>
      <c r="B520">
        <v>11463853.04972439</v>
      </c>
      <c r="C520">
        <v>2184784.442680113</v>
      </c>
    </row>
    <row r="521" spans="1:3">
      <c r="A521">
        <v>519</v>
      </c>
      <c r="B521">
        <v>11463852.40302745</v>
      </c>
      <c r="C521">
        <v>2187092.355979246</v>
      </c>
    </row>
    <row r="522" spans="1:3">
      <c r="A522">
        <v>520</v>
      </c>
      <c r="B522">
        <v>11463849.40227593</v>
      </c>
      <c r="C522">
        <v>2186436.27956064</v>
      </c>
    </row>
    <row r="523" spans="1:3">
      <c r="A523">
        <v>521</v>
      </c>
      <c r="B523">
        <v>11463871.54187145</v>
      </c>
      <c r="C523">
        <v>2185330.241297578</v>
      </c>
    </row>
    <row r="524" spans="1:3">
      <c r="A524">
        <v>522</v>
      </c>
      <c r="B524">
        <v>11463849.31721791</v>
      </c>
      <c r="C524">
        <v>2185568.706603825</v>
      </c>
    </row>
    <row r="525" spans="1:3">
      <c r="A525">
        <v>523</v>
      </c>
      <c r="B525">
        <v>11463867.74389388</v>
      </c>
      <c r="C525">
        <v>2185842.674792485</v>
      </c>
    </row>
    <row r="526" spans="1:3">
      <c r="A526">
        <v>524</v>
      </c>
      <c r="B526">
        <v>11463836.59808192</v>
      </c>
      <c r="C526">
        <v>2185852.900055834</v>
      </c>
    </row>
    <row r="527" spans="1:3">
      <c r="A527">
        <v>525</v>
      </c>
      <c r="B527">
        <v>11463847.8805659</v>
      </c>
      <c r="C527">
        <v>2187086.963417669</v>
      </c>
    </row>
    <row r="528" spans="1:3">
      <c r="A528">
        <v>526</v>
      </c>
      <c r="B528">
        <v>11463831.357534</v>
      </c>
      <c r="C528">
        <v>2185404.233830438</v>
      </c>
    </row>
    <row r="529" spans="1:3">
      <c r="A529">
        <v>527</v>
      </c>
      <c r="B529">
        <v>11463836.7918746</v>
      </c>
      <c r="C529">
        <v>2185722.196704346</v>
      </c>
    </row>
    <row r="530" spans="1:3">
      <c r="A530">
        <v>528</v>
      </c>
      <c r="B530">
        <v>11463826.51035883</v>
      </c>
      <c r="C530">
        <v>2185625.891007436</v>
      </c>
    </row>
    <row r="531" spans="1:3">
      <c r="A531">
        <v>529</v>
      </c>
      <c r="B531">
        <v>11463833.30482388</v>
      </c>
      <c r="C531">
        <v>2185690.22405094</v>
      </c>
    </row>
    <row r="532" spans="1:3">
      <c r="A532">
        <v>530</v>
      </c>
      <c r="B532">
        <v>11463827.62085012</v>
      </c>
      <c r="C532">
        <v>2184886.991673964</v>
      </c>
    </row>
    <row r="533" spans="1:3">
      <c r="A533">
        <v>531</v>
      </c>
      <c r="B533">
        <v>11463826.66149062</v>
      </c>
      <c r="C533">
        <v>2185429.828051132</v>
      </c>
    </row>
    <row r="534" spans="1:3">
      <c r="A534">
        <v>532</v>
      </c>
      <c r="B534">
        <v>11463831.37697305</v>
      </c>
      <c r="C534">
        <v>2184570.877317118</v>
      </c>
    </row>
    <row r="535" spans="1:3">
      <c r="A535">
        <v>533</v>
      </c>
      <c r="B535">
        <v>11463833.4997423</v>
      </c>
      <c r="C535">
        <v>2185461.803029118</v>
      </c>
    </row>
    <row r="536" spans="1:3">
      <c r="A536">
        <v>534</v>
      </c>
      <c r="B536">
        <v>11463826.17686129</v>
      </c>
      <c r="C536">
        <v>2183759.637682614</v>
      </c>
    </row>
    <row r="537" spans="1:3">
      <c r="A537">
        <v>535</v>
      </c>
      <c r="B537">
        <v>11463833.38535334</v>
      </c>
      <c r="C537">
        <v>2183527.222571912</v>
      </c>
    </row>
    <row r="538" spans="1:3">
      <c r="A538">
        <v>536</v>
      </c>
      <c r="B538">
        <v>11463823.54439028</v>
      </c>
      <c r="C538">
        <v>2184112.848421087</v>
      </c>
    </row>
    <row r="539" spans="1:3">
      <c r="A539">
        <v>537</v>
      </c>
      <c r="B539">
        <v>11463825.26018492</v>
      </c>
      <c r="C539">
        <v>2184026.829400269</v>
      </c>
    </row>
    <row r="540" spans="1:3">
      <c r="A540">
        <v>538</v>
      </c>
      <c r="B540">
        <v>11463823.57619116</v>
      </c>
      <c r="C540">
        <v>2184130.26356652</v>
      </c>
    </row>
    <row r="541" spans="1:3">
      <c r="A541">
        <v>539</v>
      </c>
      <c r="B541">
        <v>11463825.48891976</v>
      </c>
      <c r="C541">
        <v>2184535.294202624</v>
      </c>
    </row>
    <row r="542" spans="1:3">
      <c r="A542">
        <v>540</v>
      </c>
      <c r="B542">
        <v>11463815.06960854</v>
      </c>
      <c r="C542">
        <v>2184217.743091091</v>
      </c>
    </row>
    <row r="543" spans="1:3">
      <c r="A543">
        <v>541</v>
      </c>
      <c r="B543">
        <v>11463814.18324034</v>
      </c>
      <c r="C543">
        <v>2184342.889389742</v>
      </c>
    </row>
    <row r="544" spans="1:3">
      <c r="A544">
        <v>542</v>
      </c>
      <c r="B544">
        <v>11463809.51578938</v>
      </c>
      <c r="C544">
        <v>2185361.744146709</v>
      </c>
    </row>
    <row r="545" spans="1:3">
      <c r="A545">
        <v>543</v>
      </c>
      <c r="B545">
        <v>11463807.49456413</v>
      </c>
      <c r="C545">
        <v>2184616.699099933</v>
      </c>
    </row>
    <row r="546" spans="1:3">
      <c r="A546">
        <v>544</v>
      </c>
      <c r="B546">
        <v>11463806.55312986</v>
      </c>
      <c r="C546">
        <v>2184939.083314088</v>
      </c>
    </row>
    <row r="547" spans="1:3">
      <c r="A547">
        <v>545</v>
      </c>
      <c r="B547">
        <v>11463805.91230681</v>
      </c>
      <c r="C547">
        <v>2185519.260079823</v>
      </c>
    </row>
    <row r="548" spans="1:3">
      <c r="A548">
        <v>546</v>
      </c>
      <c r="B548">
        <v>11463811.97966151</v>
      </c>
      <c r="C548">
        <v>2185171.43302616</v>
      </c>
    </row>
    <row r="549" spans="1:3">
      <c r="A549">
        <v>547</v>
      </c>
      <c r="B549">
        <v>11463808.18594664</v>
      </c>
      <c r="C549">
        <v>2185825.060973925</v>
      </c>
    </row>
    <row r="550" spans="1:3">
      <c r="A550">
        <v>548</v>
      </c>
      <c r="B550">
        <v>11463813.13965055</v>
      </c>
      <c r="C550">
        <v>2186135.677157321</v>
      </c>
    </row>
    <row r="551" spans="1:3">
      <c r="A551">
        <v>549</v>
      </c>
      <c r="B551">
        <v>11463809.56563819</v>
      </c>
      <c r="C551">
        <v>2185407.21045519</v>
      </c>
    </row>
    <row r="552" spans="1:3">
      <c r="A552">
        <v>550</v>
      </c>
      <c r="B552">
        <v>11463810.33249564</v>
      </c>
      <c r="C552">
        <v>2185214.907509662</v>
      </c>
    </row>
    <row r="553" spans="1:3">
      <c r="A553">
        <v>551</v>
      </c>
      <c r="B553">
        <v>11463809.54895106</v>
      </c>
      <c r="C553">
        <v>2185470.143390309</v>
      </c>
    </row>
    <row r="554" spans="1:3">
      <c r="A554">
        <v>552</v>
      </c>
      <c r="B554">
        <v>11463813.30604187</v>
      </c>
      <c r="C554">
        <v>2186261.303369433</v>
      </c>
    </row>
    <row r="555" spans="1:3">
      <c r="A555">
        <v>553</v>
      </c>
      <c r="B555">
        <v>11463809.57146427</v>
      </c>
      <c r="C555">
        <v>2185246.488926845</v>
      </c>
    </row>
    <row r="556" spans="1:3">
      <c r="A556">
        <v>554</v>
      </c>
      <c r="B556">
        <v>11463806.03668437</v>
      </c>
      <c r="C556">
        <v>2184666.986133649</v>
      </c>
    </row>
    <row r="557" spans="1:3">
      <c r="A557">
        <v>555</v>
      </c>
      <c r="B557">
        <v>11463809.63573393</v>
      </c>
      <c r="C557">
        <v>2185814.449375194</v>
      </c>
    </row>
    <row r="558" spans="1:3">
      <c r="A558">
        <v>556</v>
      </c>
      <c r="B558">
        <v>11463805.51867385</v>
      </c>
      <c r="C558">
        <v>2185047.996994594</v>
      </c>
    </row>
    <row r="559" spans="1:3">
      <c r="A559">
        <v>557</v>
      </c>
      <c r="B559">
        <v>11463806.8659967</v>
      </c>
      <c r="C559">
        <v>2184887.446204795</v>
      </c>
    </row>
    <row r="560" spans="1:3">
      <c r="A560">
        <v>558</v>
      </c>
      <c r="B560">
        <v>11463815.33976357</v>
      </c>
      <c r="C560">
        <v>2184966.650019562</v>
      </c>
    </row>
    <row r="561" spans="1:3">
      <c r="A561">
        <v>559</v>
      </c>
      <c r="B561">
        <v>11463809.4521044</v>
      </c>
      <c r="C561">
        <v>2185239.796974198</v>
      </c>
    </row>
    <row r="562" spans="1:3">
      <c r="A562">
        <v>560</v>
      </c>
      <c r="B562">
        <v>11463814.22534197</v>
      </c>
      <c r="C562">
        <v>2184611.449303604</v>
      </c>
    </row>
    <row r="563" spans="1:3">
      <c r="A563">
        <v>561</v>
      </c>
      <c r="B563">
        <v>11463811.60148611</v>
      </c>
      <c r="C563">
        <v>2184153.891645378</v>
      </c>
    </row>
    <row r="564" spans="1:3">
      <c r="A564">
        <v>562</v>
      </c>
      <c r="B564">
        <v>11463810.53067501</v>
      </c>
      <c r="C564">
        <v>2186173.316349911</v>
      </c>
    </row>
    <row r="565" spans="1:3">
      <c r="A565">
        <v>563</v>
      </c>
      <c r="B565">
        <v>11463810.42258571</v>
      </c>
      <c r="C565">
        <v>2185028.947089907</v>
      </c>
    </row>
    <row r="566" spans="1:3">
      <c r="A566">
        <v>564</v>
      </c>
      <c r="B566">
        <v>11463806.17945649</v>
      </c>
      <c r="C566">
        <v>2184769.69733734</v>
      </c>
    </row>
    <row r="567" spans="1:3">
      <c r="A567">
        <v>565</v>
      </c>
      <c r="B567">
        <v>11463807.29095421</v>
      </c>
      <c r="C567">
        <v>2184987.331218363</v>
      </c>
    </row>
    <row r="568" spans="1:3">
      <c r="A568">
        <v>566</v>
      </c>
      <c r="B568">
        <v>11463806.86076457</v>
      </c>
      <c r="C568">
        <v>2185157.214290562</v>
      </c>
    </row>
    <row r="569" spans="1:3">
      <c r="A569">
        <v>567</v>
      </c>
      <c r="B569">
        <v>11463808.47965167</v>
      </c>
      <c r="C569">
        <v>2185817.871450744</v>
      </c>
    </row>
    <row r="570" spans="1:3">
      <c r="A570">
        <v>568</v>
      </c>
      <c r="B570">
        <v>11463809.97051248</v>
      </c>
      <c r="C570">
        <v>2184950.310841368</v>
      </c>
    </row>
    <row r="571" spans="1:3">
      <c r="A571">
        <v>569</v>
      </c>
      <c r="B571">
        <v>11463805.60379707</v>
      </c>
      <c r="C571">
        <v>2185456.010907975</v>
      </c>
    </row>
    <row r="572" spans="1:3">
      <c r="A572">
        <v>570</v>
      </c>
      <c r="B572">
        <v>11463805.29087031</v>
      </c>
      <c r="C572">
        <v>2185080.145990412</v>
      </c>
    </row>
    <row r="573" spans="1:3">
      <c r="A573">
        <v>571</v>
      </c>
      <c r="B573">
        <v>11463804.39547992</v>
      </c>
      <c r="C573">
        <v>2184557.300569239</v>
      </c>
    </row>
    <row r="574" spans="1:3">
      <c r="A574">
        <v>572</v>
      </c>
      <c r="B574">
        <v>11463803.87458031</v>
      </c>
      <c r="C574">
        <v>2184537.103449516</v>
      </c>
    </row>
    <row r="575" spans="1:3">
      <c r="A575">
        <v>573</v>
      </c>
      <c r="B575">
        <v>11463802.25342189</v>
      </c>
      <c r="C575">
        <v>2184925.23551076</v>
      </c>
    </row>
    <row r="576" spans="1:3">
      <c r="A576">
        <v>574</v>
      </c>
      <c r="B576">
        <v>11463803.25792504</v>
      </c>
      <c r="C576">
        <v>2184929.292040672</v>
      </c>
    </row>
    <row r="577" spans="1:3">
      <c r="A577">
        <v>575</v>
      </c>
      <c r="B577">
        <v>11463801.21962365</v>
      </c>
      <c r="C577">
        <v>2184774.162138581</v>
      </c>
    </row>
    <row r="578" spans="1:3">
      <c r="A578">
        <v>576</v>
      </c>
      <c r="B578">
        <v>11463802.85643354</v>
      </c>
      <c r="C578">
        <v>2184732.031594853</v>
      </c>
    </row>
    <row r="579" spans="1:3">
      <c r="A579">
        <v>577</v>
      </c>
      <c r="B579">
        <v>11463805.69481104</v>
      </c>
      <c r="C579">
        <v>2185333.345885626</v>
      </c>
    </row>
    <row r="580" spans="1:3">
      <c r="A580">
        <v>578</v>
      </c>
      <c r="B580">
        <v>11463801.679884</v>
      </c>
      <c r="C580">
        <v>2184717.390907528</v>
      </c>
    </row>
    <row r="581" spans="1:3">
      <c r="A581">
        <v>579</v>
      </c>
      <c r="B581">
        <v>11463802.9555277</v>
      </c>
      <c r="C581">
        <v>2184691.228313202</v>
      </c>
    </row>
    <row r="582" spans="1:3">
      <c r="A582">
        <v>580</v>
      </c>
      <c r="B582">
        <v>11463802.16321789</v>
      </c>
      <c r="C582">
        <v>2184538.73891212</v>
      </c>
    </row>
    <row r="583" spans="1:3">
      <c r="A583">
        <v>581</v>
      </c>
      <c r="B583">
        <v>11463802.64903124</v>
      </c>
      <c r="C583">
        <v>2185228.119748225</v>
      </c>
    </row>
    <row r="584" spans="1:3">
      <c r="A584">
        <v>582</v>
      </c>
      <c r="B584">
        <v>11463803.47710764</v>
      </c>
      <c r="C584">
        <v>2184795.872706104</v>
      </c>
    </row>
    <row r="585" spans="1:3">
      <c r="A585">
        <v>583</v>
      </c>
      <c r="B585">
        <v>11463800.5349836</v>
      </c>
      <c r="C585">
        <v>2184723.143644357</v>
      </c>
    </row>
    <row r="586" spans="1:3">
      <c r="A586">
        <v>584</v>
      </c>
      <c r="B586">
        <v>11463801.64335356</v>
      </c>
      <c r="C586">
        <v>2184455.63909266</v>
      </c>
    </row>
    <row r="587" spans="1:3">
      <c r="A587">
        <v>585</v>
      </c>
      <c r="B587">
        <v>11463798.82466703</v>
      </c>
      <c r="C587">
        <v>2184897.45965527</v>
      </c>
    </row>
    <row r="588" spans="1:3">
      <c r="A588">
        <v>586</v>
      </c>
      <c r="B588">
        <v>11463800.34861934</v>
      </c>
      <c r="C588">
        <v>2184895.42153855</v>
      </c>
    </row>
    <row r="589" spans="1:3">
      <c r="A589">
        <v>587</v>
      </c>
      <c r="B589">
        <v>11463796.18363792</v>
      </c>
      <c r="C589">
        <v>2184816.07344105</v>
      </c>
    </row>
    <row r="590" spans="1:3">
      <c r="A590">
        <v>588</v>
      </c>
      <c r="B590">
        <v>11463798.37203017</v>
      </c>
      <c r="C590">
        <v>2183937.21310511</v>
      </c>
    </row>
    <row r="591" spans="1:3">
      <c r="A591">
        <v>589</v>
      </c>
      <c r="B591">
        <v>11463798.35629581</v>
      </c>
      <c r="C591">
        <v>2184882.510198946</v>
      </c>
    </row>
    <row r="592" spans="1:3">
      <c r="A592">
        <v>590</v>
      </c>
      <c r="B592">
        <v>11463796.66350769</v>
      </c>
      <c r="C592">
        <v>2184776.982865731</v>
      </c>
    </row>
    <row r="593" spans="1:3">
      <c r="A593">
        <v>591</v>
      </c>
      <c r="B593">
        <v>11463796.89884719</v>
      </c>
      <c r="C593">
        <v>2184566.182124698</v>
      </c>
    </row>
    <row r="594" spans="1:3">
      <c r="A594">
        <v>592</v>
      </c>
      <c r="B594">
        <v>11463796.53187134</v>
      </c>
      <c r="C594">
        <v>2185497.705969671</v>
      </c>
    </row>
    <row r="595" spans="1:3">
      <c r="A595">
        <v>593</v>
      </c>
      <c r="B595">
        <v>11463796.85201634</v>
      </c>
      <c r="C595">
        <v>2184861.588324511</v>
      </c>
    </row>
    <row r="596" spans="1:3">
      <c r="A596">
        <v>594</v>
      </c>
      <c r="B596">
        <v>11463795.8360671</v>
      </c>
      <c r="C596">
        <v>2184709.404818279</v>
      </c>
    </row>
    <row r="597" spans="1:3">
      <c r="A597">
        <v>595</v>
      </c>
      <c r="B597">
        <v>11463797.23323883</v>
      </c>
      <c r="C597">
        <v>2184510.265906169</v>
      </c>
    </row>
    <row r="598" spans="1:3">
      <c r="A598">
        <v>596</v>
      </c>
      <c r="B598">
        <v>11463796.42381194</v>
      </c>
      <c r="C598">
        <v>2185408.276980216</v>
      </c>
    </row>
    <row r="599" spans="1:3">
      <c r="A599">
        <v>597</v>
      </c>
      <c r="B599">
        <v>11463796.58190469</v>
      </c>
      <c r="C599">
        <v>2184742.139915785</v>
      </c>
    </row>
    <row r="600" spans="1:3">
      <c r="A600">
        <v>598</v>
      </c>
      <c r="B600">
        <v>11463796.8622576</v>
      </c>
      <c r="C600">
        <v>2184765.9269676</v>
      </c>
    </row>
    <row r="601" spans="1:3">
      <c r="A601">
        <v>599</v>
      </c>
      <c r="B601">
        <v>11463795.86817575</v>
      </c>
      <c r="C601">
        <v>2184894.497679357</v>
      </c>
    </row>
    <row r="602" spans="1:3">
      <c r="A602">
        <v>600</v>
      </c>
      <c r="B602">
        <v>11463795.86975004</v>
      </c>
      <c r="C602">
        <v>2185132.646811894</v>
      </c>
    </row>
    <row r="603" spans="1:3">
      <c r="A603">
        <v>601</v>
      </c>
      <c r="B603">
        <v>11463796.16863291</v>
      </c>
      <c r="C603">
        <v>2184588.058829263</v>
      </c>
    </row>
    <row r="604" spans="1:3">
      <c r="A604">
        <v>602</v>
      </c>
      <c r="B604">
        <v>11463795.38385788</v>
      </c>
      <c r="C604">
        <v>2184478.276201127</v>
      </c>
    </row>
    <row r="605" spans="1:3">
      <c r="A605">
        <v>603</v>
      </c>
      <c r="B605">
        <v>11463796.22430898</v>
      </c>
      <c r="C605">
        <v>2184524.836843488</v>
      </c>
    </row>
    <row r="606" spans="1:3">
      <c r="A606">
        <v>604</v>
      </c>
      <c r="B606">
        <v>11463795.03930419</v>
      </c>
      <c r="C606">
        <v>2184979.746334781</v>
      </c>
    </row>
    <row r="607" spans="1:3">
      <c r="A607">
        <v>605</v>
      </c>
      <c r="B607">
        <v>11463795.20481012</v>
      </c>
      <c r="C607">
        <v>2185026.600049622</v>
      </c>
    </row>
    <row r="608" spans="1:3">
      <c r="A608">
        <v>606</v>
      </c>
      <c r="B608">
        <v>11463796.60318176</v>
      </c>
      <c r="C608">
        <v>2185145.870506143</v>
      </c>
    </row>
    <row r="609" spans="1:3">
      <c r="A609">
        <v>607</v>
      </c>
      <c r="B609">
        <v>11463795.84752413</v>
      </c>
      <c r="C609">
        <v>2184927.519929062</v>
      </c>
    </row>
    <row r="610" spans="1:3">
      <c r="A610">
        <v>608</v>
      </c>
      <c r="B610">
        <v>11463796.35725405</v>
      </c>
      <c r="C610">
        <v>2184573.136988457</v>
      </c>
    </row>
    <row r="611" spans="1:3">
      <c r="A611">
        <v>609</v>
      </c>
      <c r="B611">
        <v>11463794.81168158</v>
      </c>
      <c r="C611">
        <v>2185083.069923807</v>
      </c>
    </row>
    <row r="612" spans="1:3">
      <c r="A612">
        <v>610</v>
      </c>
      <c r="B612">
        <v>11463795.69633274</v>
      </c>
      <c r="C612">
        <v>2184670.854003211</v>
      </c>
    </row>
    <row r="613" spans="1:3">
      <c r="A613">
        <v>611</v>
      </c>
      <c r="B613">
        <v>11463794.68979413</v>
      </c>
      <c r="C613">
        <v>2185008.064130636</v>
      </c>
    </row>
    <row r="614" spans="1:3">
      <c r="A614">
        <v>612</v>
      </c>
      <c r="B614">
        <v>11463796.06751991</v>
      </c>
      <c r="C614">
        <v>2185033.703352378</v>
      </c>
    </row>
    <row r="615" spans="1:3">
      <c r="A615">
        <v>613</v>
      </c>
      <c r="B615">
        <v>11463795.28370237</v>
      </c>
      <c r="C615">
        <v>2185350.464417167</v>
      </c>
    </row>
    <row r="616" spans="1:3">
      <c r="A616">
        <v>614</v>
      </c>
      <c r="B616">
        <v>11463795.59049195</v>
      </c>
      <c r="C616">
        <v>2184654.117692699</v>
      </c>
    </row>
    <row r="617" spans="1:3">
      <c r="A617">
        <v>615</v>
      </c>
      <c r="B617">
        <v>11463795.07971889</v>
      </c>
      <c r="C617">
        <v>2184770.381548336</v>
      </c>
    </row>
    <row r="618" spans="1:3">
      <c r="A618">
        <v>616</v>
      </c>
      <c r="B618">
        <v>11463794.67324959</v>
      </c>
      <c r="C618">
        <v>2185565.384036027</v>
      </c>
    </row>
    <row r="619" spans="1:3">
      <c r="A619">
        <v>617</v>
      </c>
      <c r="B619">
        <v>11463795.43380782</v>
      </c>
      <c r="C619">
        <v>2185823.490241071</v>
      </c>
    </row>
    <row r="620" spans="1:3">
      <c r="A620">
        <v>618</v>
      </c>
      <c r="B620">
        <v>11463797.95001549</v>
      </c>
      <c r="C620">
        <v>2185676.534512197</v>
      </c>
    </row>
    <row r="621" spans="1:3">
      <c r="A621">
        <v>619</v>
      </c>
      <c r="B621">
        <v>11463795.52355364</v>
      </c>
      <c r="C621">
        <v>2185592.125356393</v>
      </c>
    </row>
    <row r="622" spans="1:3">
      <c r="A622">
        <v>620</v>
      </c>
      <c r="B622">
        <v>11463795.65948006</v>
      </c>
      <c r="C622">
        <v>2185696.319383726</v>
      </c>
    </row>
    <row r="623" spans="1:3">
      <c r="A623">
        <v>621</v>
      </c>
      <c r="B623">
        <v>11463795.69571768</v>
      </c>
      <c r="C623">
        <v>2185620.43242711</v>
      </c>
    </row>
    <row r="624" spans="1:3">
      <c r="A624">
        <v>622</v>
      </c>
      <c r="B624">
        <v>11463794.67313737</v>
      </c>
      <c r="C624">
        <v>2186218.93721333</v>
      </c>
    </row>
    <row r="625" spans="1:3">
      <c r="A625">
        <v>623</v>
      </c>
      <c r="B625">
        <v>11463796.0782814</v>
      </c>
      <c r="C625">
        <v>2186001.759215206</v>
      </c>
    </row>
    <row r="626" spans="1:3">
      <c r="A626">
        <v>624</v>
      </c>
      <c r="B626">
        <v>11463796.92685359</v>
      </c>
      <c r="C626">
        <v>2185918.208835366</v>
      </c>
    </row>
    <row r="627" spans="1:3">
      <c r="A627">
        <v>625</v>
      </c>
      <c r="B627">
        <v>11463795.37454082</v>
      </c>
      <c r="C627">
        <v>2186343.068161041</v>
      </c>
    </row>
    <row r="628" spans="1:3">
      <c r="A628">
        <v>626</v>
      </c>
      <c r="B628">
        <v>11463795.75354841</v>
      </c>
      <c r="C628">
        <v>2186214.15628755</v>
      </c>
    </row>
    <row r="629" spans="1:3">
      <c r="A629">
        <v>627</v>
      </c>
      <c r="B629">
        <v>11463795.59543897</v>
      </c>
      <c r="C629">
        <v>2186035.891926143</v>
      </c>
    </row>
    <row r="630" spans="1:3">
      <c r="A630">
        <v>628</v>
      </c>
      <c r="B630">
        <v>11463796.40587547</v>
      </c>
      <c r="C630">
        <v>2186408.885128764</v>
      </c>
    </row>
    <row r="631" spans="1:3">
      <c r="A631">
        <v>629</v>
      </c>
      <c r="B631">
        <v>11463794.30049823</v>
      </c>
      <c r="C631">
        <v>2186289.071492407</v>
      </c>
    </row>
    <row r="632" spans="1:3">
      <c r="A632">
        <v>630</v>
      </c>
      <c r="B632">
        <v>11463796.66883098</v>
      </c>
      <c r="C632">
        <v>2186938.340625006</v>
      </c>
    </row>
    <row r="633" spans="1:3">
      <c r="A633">
        <v>631</v>
      </c>
      <c r="B633">
        <v>11463794.03682746</v>
      </c>
      <c r="C633">
        <v>2186443.798219004</v>
      </c>
    </row>
    <row r="634" spans="1:3">
      <c r="A634">
        <v>632</v>
      </c>
      <c r="B634">
        <v>11463796.28407202</v>
      </c>
      <c r="C634">
        <v>2186391.664960497</v>
      </c>
    </row>
    <row r="635" spans="1:3">
      <c r="A635">
        <v>633</v>
      </c>
      <c r="B635">
        <v>11463794.36395568</v>
      </c>
      <c r="C635">
        <v>2186191.386987439</v>
      </c>
    </row>
    <row r="636" spans="1:3">
      <c r="A636">
        <v>634</v>
      </c>
      <c r="B636">
        <v>11463794.85495022</v>
      </c>
      <c r="C636">
        <v>2186568.739129588</v>
      </c>
    </row>
    <row r="637" spans="1:3">
      <c r="A637">
        <v>635</v>
      </c>
      <c r="B637">
        <v>11463793.78111291</v>
      </c>
      <c r="C637">
        <v>2186257.598481646</v>
      </c>
    </row>
    <row r="638" spans="1:3">
      <c r="A638">
        <v>636</v>
      </c>
      <c r="B638">
        <v>11463793.55146178</v>
      </c>
      <c r="C638">
        <v>2186144.274038186</v>
      </c>
    </row>
    <row r="639" spans="1:3">
      <c r="A639">
        <v>637</v>
      </c>
      <c r="B639">
        <v>11463793.35831381</v>
      </c>
      <c r="C639">
        <v>2186042.769058703</v>
      </c>
    </row>
    <row r="640" spans="1:3">
      <c r="A640">
        <v>638</v>
      </c>
      <c r="B640">
        <v>11463793.23723242</v>
      </c>
      <c r="C640">
        <v>2185955.740334217</v>
      </c>
    </row>
    <row r="641" spans="1:3">
      <c r="A641">
        <v>639</v>
      </c>
      <c r="B641">
        <v>11463793.60240794</v>
      </c>
      <c r="C641">
        <v>2185846.05103732</v>
      </c>
    </row>
    <row r="642" spans="1:3">
      <c r="A642">
        <v>640</v>
      </c>
      <c r="B642">
        <v>11463793.56220606</v>
      </c>
      <c r="C642">
        <v>2185932.619907061</v>
      </c>
    </row>
    <row r="643" spans="1:3">
      <c r="A643">
        <v>641</v>
      </c>
      <c r="B643">
        <v>11463793.57586509</v>
      </c>
      <c r="C643">
        <v>2185987.170077915</v>
      </c>
    </row>
    <row r="644" spans="1:3">
      <c r="A644">
        <v>642</v>
      </c>
      <c r="B644">
        <v>11463793.10633592</v>
      </c>
      <c r="C644">
        <v>2185902.729406667</v>
      </c>
    </row>
    <row r="645" spans="1:3">
      <c r="A645">
        <v>643</v>
      </c>
      <c r="B645">
        <v>11463793.62873514</v>
      </c>
      <c r="C645">
        <v>2185882.266180896</v>
      </c>
    </row>
    <row r="646" spans="1:3">
      <c r="A646">
        <v>644</v>
      </c>
      <c r="B646">
        <v>11463792.94833968</v>
      </c>
      <c r="C646">
        <v>2185961.486070783</v>
      </c>
    </row>
    <row r="647" spans="1:3">
      <c r="A647">
        <v>645</v>
      </c>
      <c r="B647">
        <v>11463794.30817991</v>
      </c>
      <c r="C647">
        <v>2186457.733733046</v>
      </c>
    </row>
    <row r="648" spans="1:3">
      <c r="A648">
        <v>646</v>
      </c>
      <c r="B648">
        <v>11463793.36402523</v>
      </c>
      <c r="C648">
        <v>2185952.513822469</v>
      </c>
    </row>
    <row r="649" spans="1:3">
      <c r="A649">
        <v>647</v>
      </c>
      <c r="B649">
        <v>11463793.11945196</v>
      </c>
      <c r="C649">
        <v>2185837.330873189</v>
      </c>
    </row>
    <row r="650" spans="1:3">
      <c r="A650">
        <v>648</v>
      </c>
      <c r="B650">
        <v>11463792.64126007</v>
      </c>
      <c r="C650">
        <v>2185855.761708368</v>
      </c>
    </row>
    <row r="651" spans="1:3">
      <c r="A651">
        <v>649</v>
      </c>
      <c r="B651">
        <v>11463793.20210841</v>
      </c>
      <c r="C651">
        <v>2185689.093775151</v>
      </c>
    </row>
    <row r="652" spans="1:3">
      <c r="A652">
        <v>650</v>
      </c>
      <c r="B652">
        <v>11463792.86757045</v>
      </c>
      <c r="C652">
        <v>2185774.378038934</v>
      </c>
    </row>
    <row r="653" spans="1:3">
      <c r="A653">
        <v>651</v>
      </c>
      <c r="B653">
        <v>11463792.58396807</v>
      </c>
      <c r="C653">
        <v>2185709.01006051</v>
      </c>
    </row>
    <row r="654" spans="1:3">
      <c r="A654">
        <v>652</v>
      </c>
      <c r="B654">
        <v>11463792.44641824</v>
      </c>
      <c r="C654">
        <v>2185687.329611448</v>
      </c>
    </row>
    <row r="655" spans="1:3">
      <c r="A655">
        <v>653</v>
      </c>
      <c r="B655">
        <v>11463792.37877155</v>
      </c>
      <c r="C655">
        <v>2185853.219981499</v>
      </c>
    </row>
    <row r="656" spans="1:3">
      <c r="A656">
        <v>654</v>
      </c>
      <c r="B656">
        <v>11463792.31487681</v>
      </c>
      <c r="C656">
        <v>2185915.385720886</v>
      </c>
    </row>
    <row r="657" spans="1:3">
      <c r="A657">
        <v>655</v>
      </c>
      <c r="B657">
        <v>11463792.48024248</v>
      </c>
      <c r="C657">
        <v>2185631.086468916</v>
      </c>
    </row>
    <row r="658" spans="1:3">
      <c r="A658">
        <v>656</v>
      </c>
      <c r="B658">
        <v>11463792.16185878</v>
      </c>
      <c r="C658">
        <v>2186004.018755588</v>
      </c>
    </row>
    <row r="659" spans="1:3">
      <c r="A659">
        <v>657</v>
      </c>
      <c r="B659">
        <v>11463792.04866064</v>
      </c>
      <c r="C659">
        <v>2185771.116223622</v>
      </c>
    </row>
    <row r="660" spans="1:3">
      <c r="A660">
        <v>658</v>
      </c>
      <c r="B660">
        <v>11463792.21360276</v>
      </c>
      <c r="C660">
        <v>2185894.569968568</v>
      </c>
    </row>
    <row r="661" spans="1:3">
      <c r="A661">
        <v>659</v>
      </c>
      <c r="B661">
        <v>11463792.10114518</v>
      </c>
      <c r="C661">
        <v>2185581.486859979</v>
      </c>
    </row>
    <row r="662" spans="1:3">
      <c r="A662">
        <v>660</v>
      </c>
      <c r="B662">
        <v>11463792.18024943</v>
      </c>
      <c r="C662">
        <v>2185649.363162552</v>
      </c>
    </row>
    <row r="663" spans="1:3">
      <c r="A663">
        <v>661</v>
      </c>
      <c r="B663">
        <v>11463792.02004385</v>
      </c>
      <c r="C663">
        <v>2185738.065247491</v>
      </c>
    </row>
    <row r="664" spans="1:3">
      <c r="A664">
        <v>662</v>
      </c>
      <c r="B664">
        <v>11463792.06541973</v>
      </c>
      <c r="C664">
        <v>2185753.153009864</v>
      </c>
    </row>
    <row r="665" spans="1:3">
      <c r="A665">
        <v>663</v>
      </c>
      <c r="B665">
        <v>11463792.78544949</v>
      </c>
      <c r="C665">
        <v>2186200.922778806</v>
      </c>
    </row>
    <row r="666" spans="1:3">
      <c r="A666">
        <v>664</v>
      </c>
      <c r="B666">
        <v>11463792.22825827</v>
      </c>
      <c r="C666">
        <v>2185669.710236363</v>
      </c>
    </row>
    <row r="667" spans="1:3">
      <c r="A667">
        <v>665</v>
      </c>
      <c r="B667">
        <v>11463792.05971123</v>
      </c>
      <c r="C667">
        <v>2185676.71191105</v>
      </c>
    </row>
    <row r="668" spans="1:3">
      <c r="A668">
        <v>666</v>
      </c>
      <c r="B668">
        <v>11463792.10213392</v>
      </c>
      <c r="C668">
        <v>2185756.65964612</v>
      </c>
    </row>
    <row r="669" spans="1:3">
      <c r="A669">
        <v>667</v>
      </c>
      <c r="B669">
        <v>11463792.17697227</v>
      </c>
      <c r="C669">
        <v>2185711.116927479</v>
      </c>
    </row>
    <row r="670" spans="1:3">
      <c r="A670">
        <v>668</v>
      </c>
      <c r="B670">
        <v>11463792.1865265</v>
      </c>
      <c r="C670">
        <v>2185648.433794359</v>
      </c>
    </row>
    <row r="671" spans="1:3">
      <c r="A671">
        <v>669</v>
      </c>
      <c r="B671">
        <v>11463792.50411433</v>
      </c>
      <c r="C671">
        <v>2185733.108530006</v>
      </c>
    </row>
    <row r="672" spans="1:3">
      <c r="A672">
        <v>670</v>
      </c>
      <c r="B672">
        <v>11463791.98416881</v>
      </c>
      <c r="C672">
        <v>2185705.626965302</v>
      </c>
    </row>
    <row r="673" spans="1:3">
      <c r="A673">
        <v>671</v>
      </c>
      <c r="B673">
        <v>11463792.17695058</v>
      </c>
      <c r="C673">
        <v>2185477.784400823</v>
      </c>
    </row>
    <row r="674" spans="1:3">
      <c r="A674">
        <v>672</v>
      </c>
      <c r="B674">
        <v>11463792.02225429</v>
      </c>
      <c r="C674">
        <v>2185758.882943211</v>
      </c>
    </row>
    <row r="675" spans="1:3">
      <c r="A675">
        <v>673</v>
      </c>
      <c r="B675">
        <v>11463792.57445219</v>
      </c>
      <c r="C675">
        <v>2185658.916844735</v>
      </c>
    </row>
    <row r="676" spans="1:3">
      <c r="A676">
        <v>674</v>
      </c>
      <c r="B676">
        <v>11463792.05545906</v>
      </c>
      <c r="C676">
        <v>2185605.00799795</v>
      </c>
    </row>
    <row r="677" spans="1:3">
      <c r="A677">
        <v>675</v>
      </c>
      <c r="B677">
        <v>11463792.43809002</v>
      </c>
      <c r="C677">
        <v>2185810.562209411</v>
      </c>
    </row>
    <row r="678" spans="1:3">
      <c r="A678">
        <v>676</v>
      </c>
      <c r="B678">
        <v>11463792.32515689</v>
      </c>
      <c r="C678">
        <v>2185621.923359573</v>
      </c>
    </row>
    <row r="679" spans="1:3">
      <c r="A679">
        <v>677</v>
      </c>
      <c r="B679">
        <v>11463792.33198511</v>
      </c>
      <c r="C679">
        <v>2185557.563878277</v>
      </c>
    </row>
    <row r="680" spans="1:3">
      <c r="A680">
        <v>678</v>
      </c>
      <c r="B680">
        <v>11463792.09806712</v>
      </c>
      <c r="C680">
        <v>2185734.995467884</v>
      </c>
    </row>
    <row r="681" spans="1:3">
      <c r="A681">
        <v>679</v>
      </c>
      <c r="B681">
        <v>11463792.24583613</v>
      </c>
      <c r="C681">
        <v>2185686.140131874</v>
      </c>
    </row>
    <row r="682" spans="1:3">
      <c r="A682">
        <v>680</v>
      </c>
      <c r="B682">
        <v>11463791.95122309</v>
      </c>
      <c r="C682">
        <v>2185565.062740092</v>
      </c>
    </row>
    <row r="683" spans="1:3">
      <c r="A683">
        <v>681</v>
      </c>
      <c r="B683">
        <v>11463792.1322451</v>
      </c>
      <c r="C683">
        <v>2185496.633661393</v>
      </c>
    </row>
    <row r="684" spans="1:3">
      <c r="A684">
        <v>682</v>
      </c>
      <c r="B684">
        <v>11463792.11417933</v>
      </c>
      <c r="C684">
        <v>2185568.629473334</v>
      </c>
    </row>
    <row r="685" spans="1:3">
      <c r="A685">
        <v>683</v>
      </c>
      <c r="B685">
        <v>11463792.25510786</v>
      </c>
      <c r="C685">
        <v>2185275.607614375</v>
      </c>
    </row>
    <row r="686" spans="1:3">
      <c r="A686">
        <v>684</v>
      </c>
      <c r="B686">
        <v>11463792.11575183</v>
      </c>
      <c r="C686">
        <v>2185516.778239907</v>
      </c>
    </row>
    <row r="687" spans="1:3">
      <c r="A687">
        <v>685</v>
      </c>
      <c r="B687">
        <v>11463791.87718417</v>
      </c>
      <c r="C687">
        <v>2185618.814447845</v>
      </c>
    </row>
    <row r="688" spans="1:3">
      <c r="A688">
        <v>686</v>
      </c>
      <c r="B688">
        <v>11463791.77049155</v>
      </c>
      <c r="C688">
        <v>2185471.245027727</v>
      </c>
    </row>
    <row r="689" spans="1:3">
      <c r="A689">
        <v>687</v>
      </c>
      <c r="B689">
        <v>11463791.86188995</v>
      </c>
      <c r="C689">
        <v>2185419.173722029</v>
      </c>
    </row>
    <row r="690" spans="1:3">
      <c r="A690">
        <v>688</v>
      </c>
      <c r="B690">
        <v>11463792.04385374</v>
      </c>
      <c r="C690">
        <v>2185631.89740991</v>
      </c>
    </row>
    <row r="691" spans="1:3">
      <c r="A691">
        <v>689</v>
      </c>
      <c r="B691">
        <v>11463791.89321124</v>
      </c>
      <c r="C691">
        <v>2185486.152599861</v>
      </c>
    </row>
    <row r="692" spans="1:3">
      <c r="A692">
        <v>690</v>
      </c>
      <c r="B692">
        <v>11463791.78896083</v>
      </c>
      <c r="C692">
        <v>2185659.845192344</v>
      </c>
    </row>
    <row r="693" spans="1:3">
      <c r="A693">
        <v>691</v>
      </c>
      <c r="B693">
        <v>11463791.85948621</v>
      </c>
      <c r="C693">
        <v>2185468.269767135</v>
      </c>
    </row>
    <row r="694" spans="1:3">
      <c r="A694">
        <v>692</v>
      </c>
      <c r="B694">
        <v>11463791.76089024</v>
      </c>
      <c r="C694">
        <v>2185465.488152056</v>
      </c>
    </row>
    <row r="695" spans="1:3">
      <c r="A695">
        <v>693</v>
      </c>
      <c r="B695">
        <v>11463791.68928813</v>
      </c>
      <c r="C695">
        <v>2185460.47106763</v>
      </c>
    </row>
    <row r="696" spans="1:3">
      <c r="A696">
        <v>694</v>
      </c>
      <c r="B696">
        <v>11463791.75087352</v>
      </c>
      <c r="C696">
        <v>2185439.251688332</v>
      </c>
    </row>
    <row r="697" spans="1:3">
      <c r="A697">
        <v>695</v>
      </c>
      <c r="B697">
        <v>11463791.73726676</v>
      </c>
      <c r="C697">
        <v>2185503.703183407</v>
      </c>
    </row>
    <row r="698" spans="1:3">
      <c r="A698">
        <v>696</v>
      </c>
      <c r="B698">
        <v>11463791.64682792</v>
      </c>
      <c r="C698">
        <v>2185451.244077756</v>
      </c>
    </row>
    <row r="699" spans="1:3">
      <c r="A699">
        <v>697</v>
      </c>
      <c r="B699">
        <v>11463791.72822641</v>
      </c>
      <c r="C699">
        <v>2185495.73749814</v>
      </c>
    </row>
    <row r="700" spans="1:3">
      <c r="A700">
        <v>698</v>
      </c>
      <c r="B700">
        <v>11463791.55573091</v>
      </c>
      <c r="C700">
        <v>2185402.716877756</v>
      </c>
    </row>
    <row r="701" spans="1:3">
      <c r="A701">
        <v>699</v>
      </c>
      <c r="B701">
        <v>11463791.62439697</v>
      </c>
      <c r="C701">
        <v>2185385.182658569</v>
      </c>
    </row>
    <row r="702" spans="1:3">
      <c r="A702">
        <v>700</v>
      </c>
      <c r="B702">
        <v>11463791.41075375</v>
      </c>
      <c r="C702">
        <v>2185224.551589335</v>
      </c>
    </row>
    <row r="703" spans="1:3">
      <c r="A703">
        <v>701</v>
      </c>
      <c r="B703">
        <v>11463791.53116454</v>
      </c>
      <c r="C703">
        <v>2185175.368246636</v>
      </c>
    </row>
    <row r="704" spans="1:3">
      <c r="A704">
        <v>702</v>
      </c>
      <c r="B704">
        <v>11463791.4278804</v>
      </c>
      <c r="C704">
        <v>2185201.016225983</v>
      </c>
    </row>
    <row r="705" spans="1:3">
      <c r="A705">
        <v>703</v>
      </c>
      <c r="B705">
        <v>11463791.58808608</v>
      </c>
      <c r="C705">
        <v>2185105.603485251</v>
      </c>
    </row>
    <row r="706" spans="1:3">
      <c r="A706">
        <v>704</v>
      </c>
      <c r="B706">
        <v>11463791.45430614</v>
      </c>
      <c r="C706">
        <v>2185226.884501291</v>
      </c>
    </row>
    <row r="707" spans="1:3">
      <c r="A707">
        <v>705</v>
      </c>
      <c r="B707">
        <v>11463791.48202984</v>
      </c>
      <c r="C707">
        <v>2185287.482970661</v>
      </c>
    </row>
    <row r="708" spans="1:3">
      <c r="A708">
        <v>706</v>
      </c>
      <c r="B708">
        <v>11463791.41013522</v>
      </c>
      <c r="C708">
        <v>2185267.460218461</v>
      </c>
    </row>
    <row r="709" spans="1:3">
      <c r="A709">
        <v>707</v>
      </c>
      <c r="B709">
        <v>11463791.39976542</v>
      </c>
      <c r="C709">
        <v>2185257.296922482</v>
      </c>
    </row>
    <row r="710" spans="1:3">
      <c r="A710">
        <v>708</v>
      </c>
      <c r="B710">
        <v>11463791.36289754</v>
      </c>
      <c r="C710">
        <v>2185329.53992739</v>
      </c>
    </row>
    <row r="711" spans="1:3">
      <c r="A711">
        <v>709</v>
      </c>
      <c r="B711">
        <v>11463791.37777708</v>
      </c>
      <c r="C711">
        <v>2185303.037560996</v>
      </c>
    </row>
    <row r="712" spans="1:3">
      <c r="A712">
        <v>710</v>
      </c>
      <c r="B712">
        <v>11463791.36958751</v>
      </c>
      <c r="C712">
        <v>2185289.560904073</v>
      </c>
    </row>
    <row r="713" spans="1:3">
      <c r="A713">
        <v>711</v>
      </c>
      <c r="B713">
        <v>11463791.42334856</v>
      </c>
      <c r="C713">
        <v>2185450.425061433</v>
      </c>
    </row>
    <row r="714" spans="1:3">
      <c r="A714">
        <v>712</v>
      </c>
      <c r="B714">
        <v>11463791.42047565</v>
      </c>
      <c r="C714">
        <v>2185236.110101982</v>
      </c>
    </row>
    <row r="715" spans="1:3">
      <c r="A715">
        <v>713</v>
      </c>
      <c r="B715">
        <v>11463791.41341487</v>
      </c>
      <c r="C715">
        <v>2185333.789567915</v>
      </c>
    </row>
    <row r="716" spans="1:3">
      <c r="A716">
        <v>714</v>
      </c>
      <c r="B716">
        <v>11463791.33576795</v>
      </c>
      <c r="C716">
        <v>2185410.062763513</v>
      </c>
    </row>
    <row r="717" spans="1:3">
      <c r="A717">
        <v>715</v>
      </c>
      <c r="B717">
        <v>11463791.45254477</v>
      </c>
      <c r="C717">
        <v>2185494.127200572</v>
      </c>
    </row>
    <row r="718" spans="1:3">
      <c r="A718">
        <v>716</v>
      </c>
      <c r="B718">
        <v>11463791.36489336</v>
      </c>
      <c r="C718">
        <v>2185375.867021492</v>
      </c>
    </row>
    <row r="719" spans="1:3">
      <c r="A719">
        <v>717</v>
      </c>
      <c r="B719">
        <v>11463791.46861591</v>
      </c>
      <c r="C719">
        <v>2185313.90583263</v>
      </c>
    </row>
    <row r="720" spans="1:3">
      <c r="A720">
        <v>718</v>
      </c>
      <c r="B720">
        <v>11463791.41488795</v>
      </c>
      <c r="C720">
        <v>2185405.915550021</v>
      </c>
    </row>
    <row r="721" spans="1:3">
      <c r="A721">
        <v>719</v>
      </c>
      <c r="B721">
        <v>11463791.33610638</v>
      </c>
      <c r="C721">
        <v>2185387.566861425</v>
      </c>
    </row>
    <row r="722" spans="1:3">
      <c r="A722">
        <v>720</v>
      </c>
      <c r="B722">
        <v>11463791.37361754</v>
      </c>
      <c r="C722">
        <v>2185376.939105109</v>
      </c>
    </row>
    <row r="723" spans="1:3">
      <c r="A723">
        <v>721</v>
      </c>
      <c r="B723">
        <v>11463791.43688629</v>
      </c>
      <c r="C723">
        <v>2185465.005059437</v>
      </c>
    </row>
    <row r="724" spans="1:3">
      <c r="A724">
        <v>722</v>
      </c>
      <c r="B724">
        <v>11463791.31213884</v>
      </c>
      <c r="C724">
        <v>2185403.299132109</v>
      </c>
    </row>
    <row r="725" spans="1:3">
      <c r="A725">
        <v>723</v>
      </c>
      <c r="B725">
        <v>11463791.43871137</v>
      </c>
      <c r="C725">
        <v>2185495.131635326</v>
      </c>
    </row>
    <row r="726" spans="1:3">
      <c r="A726">
        <v>724</v>
      </c>
      <c r="B726">
        <v>11463791.31029128</v>
      </c>
      <c r="C726">
        <v>2185454.287155414</v>
      </c>
    </row>
    <row r="727" spans="1:3">
      <c r="A727">
        <v>725</v>
      </c>
      <c r="B727">
        <v>11463791.41888931</v>
      </c>
      <c r="C727">
        <v>2185368.609562403</v>
      </c>
    </row>
    <row r="728" spans="1:3">
      <c r="A728">
        <v>726</v>
      </c>
      <c r="B728">
        <v>11463791.34971366</v>
      </c>
      <c r="C728">
        <v>2185416.675769978</v>
      </c>
    </row>
    <row r="729" spans="1:3">
      <c r="A729">
        <v>727</v>
      </c>
      <c r="B729">
        <v>11463791.41751893</v>
      </c>
      <c r="C729">
        <v>2185514.359511837</v>
      </c>
    </row>
    <row r="730" spans="1:3">
      <c r="A730">
        <v>728</v>
      </c>
      <c r="B730">
        <v>11463791.35974763</v>
      </c>
      <c r="C730">
        <v>2185459.885353804</v>
      </c>
    </row>
    <row r="731" spans="1:3">
      <c r="A731">
        <v>729</v>
      </c>
      <c r="B731">
        <v>11463791.39562218</v>
      </c>
      <c r="C731">
        <v>2185309.477884487</v>
      </c>
    </row>
    <row r="732" spans="1:3">
      <c r="A732">
        <v>730</v>
      </c>
      <c r="B732">
        <v>11463791.33697305</v>
      </c>
      <c r="C732">
        <v>2185550.144500108</v>
      </c>
    </row>
    <row r="733" spans="1:3">
      <c r="A733">
        <v>731</v>
      </c>
      <c r="B733">
        <v>11463791.32844483</v>
      </c>
      <c r="C733">
        <v>2185435.958473142</v>
      </c>
    </row>
    <row r="734" spans="1:3">
      <c r="A734">
        <v>732</v>
      </c>
      <c r="B734">
        <v>11463791.30804023</v>
      </c>
      <c r="C734">
        <v>2185458.46884359</v>
      </c>
    </row>
    <row r="735" spans="1:3">
      <c r="A735">
        <v>733</v>
      </c>
      <c r="B735">
        <v>11463791.33030824</v>
      </c>
      <c r="C735">
        <v>2185478.808237995</v>
      </c>
    </row>
    <row r="736" spans="1:3">
      <c r="A736">
        <v>734</v>
      </c>
      <c r="B736">
        <v>11463791.31644677</v>
      </c>
      <c r="C736">
        <v>2185442.243866597</v>
      </c>
    </row>
    <row r="737" spans="1:3">
      <c r="A737">
        <v>735</v>
      </c>
      <c r="B737">
        <v>11463791.33756105</v>
      </c>
      <c r="C737">
        <v>2185468.046512834</v>
      </c>
    </row>
    <row r="738" spans="1:3">
      <c r="A738">
        <v>736</v>
      </c>
      <c r="B738">
        <v>11463791.29469507</v>
      </c>
      <c r="C738">
        <v>2185531.491406878</v>
      </c>
    </row>
    <row r="739" spans="1:3">
      <c r="A739">
        <v>737</v>
      </c>
      <c r="B739">
        <v>11463791.2725515</v>
      </c>
      <c r="C739">
        <v>2185537.534656403</v>
      </c>
    </row>
    <row r="740" spans="1:3">
      <c r="A740">
        <v>738</v>
      </c>
      <c r="B740">
        <v>11463791.29332713</v>
      </c>
      <c r="C740">
        <v>2185551.499695833</v>
      </c>
    </row>
    <row r="741" spans="1:3">
      <c r="A741">
        <v>739</v>
      </c>
      <c r="B741">
        <v>11463791.28494827</v>
      </c>
      <c r="C741">
        <v>2185507.071826958</v>
      </c>
    </row>
    <row r="742" spans="1:3">
      <c r="A742">
        <v>740</v>
      </c>
      <c r="B742">
        <v>11463791.28286919</v>
      </c>
      <c r="C742">
        <v>2185548.498133461</v>
      </c>
    </row>
    <row r="743" spans="1:3">
      <c r="A743">
        <v>741</v>
      </c>
      <c r="B743">
        <v>11463791.24939312</v>
      </c>
      <c r="C743">
        <v>2185547.404703881</v>
      </c>
    </row>
    <row r="744" spans="1:3">
      <c r="A744">
        <v>742</v>
      </c>
      <c r="B744">
        <v>11463791.27241835</v>
      </c>
      <c r="C744">
        <v>2185592.317379425</v>
      </c>
    </row>
    <row r="745" spans="1:3">
      <c r="A745">
        <v>743</v>
      </c>
      <c r="B745">
        <v>11463791.2465231</v>
      </c>
      <c r="C745">
        <v>2185583.60060201</v>
      </c>
    </row>
    <row r="746" spans="1:3">
      <c r="A746">
        <v>744</v>
      </c>
      <c r="B746">
        <v>11463791.25691747</v>
      </c>
      <c r="C746">
        <v>2185608.82351974</v>
      </c>
    </row>
    <row r="747" spans="1:3">
      <c r="A747">
        <v>745</v>
      </c>
      <c r="B747">
        <v>11463791.24807371</v>
      </c>
      <c r="C747">
        <v>2185560.87272728</v>
      </c>
    </row>
    <row r="748" spans="1:3">
      <c r="A748">
        <v>746</v>
      </c>
      <c r="B748">
        <v>11463791.24463524</v>
      </c>
      <c r="C748">
        <v>2185587.994328241</v>
      </c>
    </row>
    <row r="749" spans="1:3">
      <c r="A749">
        <v>747</v>
      </c>
      <c r="B749">
        <v>11463791.25608077</v>
      </c>
      <c r="C749">
        <v>2185572.519520695</v>
      </c>
    </row>
    <row r="750" spans="1:3">
      <c r="A750">
        <v>748</v>
      </c>
      <c r="B750">
        <v>11463791.23218989</v>
      </c>
      <c r="C750">
        <v>2185509.781701659</v>
      </c>
    </row>
    <row r="751" spans="1:3">
      <c r="A751">
        <v>749</v>
      </c>
      <c r="B751">
        <v>11463791.25583363</v>
      </c>
      <c r="C751">
        <v>2185543.743349995</v>
      </c>
    </row>
    <row r="752" spans="1:3">
      <c r="A752">
        <v>750</v>
      </c>
      <c r="B752">
        <v>11463791.26752471</v>
      </c>
      <c r="C752">
        <v>2185524.137041648</v>
      </c>
    </row>
    <row r="753" spans="1:3">
      <c r="A753">
        <v>751</v>
      </c>
      <c r="B753">
        <v>11463791.24454926</v>
      </c>
      <c r="C753">
        <v>2185511.596771877</v>
      </c>
    </row>
    <row r="754" spans="1:3">
      <c r="A754">
        <v>752</v>
      </c>
      <c r="B754">
        <v>11463791.22011851</v>
      </c>
      <c r="C754">
        <v>2185485.816516493</v>
      </c>
    </row>
    <row r="755" spans="1:3">
      <c r="A755">
        <v>753</v>
      </c>
      <c r="B755">
        <v>11463791.23188208</v>
      </c>
      <c r="C755">
        <v>2185502.266072183</v>
      </c>
    </row>
    <row r="756" spans="1:3">
      <c r="A756">
        <v>754</v>
      </c>
      <c r="B756">
        <v>11463791.22880583</v>
      </c>
      <c r="C756">
        <v>2185456.044219567</v>
      </c>
    </row>
    <row r="757" spans="1:3">
      <c r="A757">
        <v>755</v>
      </c>
      <c r="B757">
        <v>11463791.23663384</v>
      </c>
      <c r="C757">
        <v>2185514.553775725</v>
      </c>
    </row>
    <row r="758" spans="1:3">
      <c r="A758">
        <v>756</v>
      </c>
      <c r="B758">
        <v>11463791.21906653</v>
      </c>
      <c r="C758">
        <v>2185567.019139762</v>
      </c>
    </row>
    <row r="759" spans="1:3">
      <c r="A759">
        <v>757</v>
      </c>
      <c r="B759">
        <v>11463791.23827147</v>
      </c>
      <c r="C759">
        <v>2185568.792982779</v>
      </c>
    </row>
    <row r="760" spans="1:3">
      <c r="A760">
        <v>758</v>
      </c>
      <c r="B760">
        <v>11463791.23396948</v>
      </c>
      <c r="C760">
        <v>2185512.826645153</v>
      </c>
    </row>
    <row r="761" spans="1:3">
      <c r="A761">
        <v>759</v>
      </c>
      <c r="B761">
        <v>11463791.23951786</v>
      </c>
      <c r="C761">
        <v>2185569.472403137</v>
      </c>
    </row>
    <row r="762" spans="1:3">
      <c r="A762">
        <v>760</v>
      </c>
      <c r="B762">
        <v>11463791.235847</v>
      </c>
      <c r="C762">
        <v>2185562.413398486</v>
      </c>
    </row>
    <row r="763" spans="1:3">
      <c r="A763">
        <v>761</v>
      </c>
      <c r="B763">
        <v>11463791.22933691</v>
      </c>
      <c r="C763">
        <v>2185608.101688411</v>
      </c>
    </row>
    <row r="764" spans="1:3">
      <c r="A764">
        <v>762</v>
      </c>
      <c r="B764">
        <v>11463791.22718646</v>
      </c>
      <c r="C764">
        <v>2185560.572112216</v>
      </c>
    </row>
    <row r="765" spans="1:3">
      <c r="A765">
        <v>763</v>
      </c>
      <c r="B765">
        <v>11463791.22317018</v>
      </c>
      <c r="C765">
        <v>2185568.302440886</v>
      </c>
    </row>
    <row r="766" spans="1:3">
      <c r="A766">
        <v>764</v>
      </c>
      <c r="B766">
        <v>11463791.2136932</v>
      </c>
      <c r="C766">
        <v>2185566.885648989</v>
      </c>
    </row>
    <row r="767" spans="1:3">
      <c r="A767">
        <v>765</v>
      </c>
      <c r="B767">
        <v>11463791.23385333</v>
      </c>
      <c r="C767">
        <v>2185546.508082074</v>
      </c>
    </row>
    <row r="768" spans="1:3">
      <c r="A768">
        <v>766</v>
      </c>
      <c r="B768">
        <v>11463791.22906931</v>
      </c>
      <c r="C768">
        <v>2185553.174487737</v>
      </c>
    </row>
    <row r="769" spans="1:3">
      <c r="A769">
        <v>767</v>
      </c>
      <c r="B769">
        <v>11463791.232085</v>
      </c>
      <c r="C769">
        <v>2185541.723110166</v>
      </c>
    </row>
    <row r="770" spans="1:3">
      <c r="A770">
        <v>768</v>
      </c>
      <c r="B770">
        <v>11463791.22288648</v>
      </c>
      <c r="C770">
        <v>2185515.302613935</v>
      </c>
    </row>
    <row r="771" spans="1:3">
      <c r="A771">
        <v>769</v>
      </c>
      <c r="B771">
        <v>11463791.22649089</v>
      </c>
      <c r="C771">
        <v>2185601.59222569</v>
      </c>
    </row>
    <row r="772" spans="1:3">
      <c r="A772">
        <v>770</v>
      </c>
      <c r="B772">
        <v>11463791.24579864</v>
      </c>
      <c r="C772">
        <v>2185510.517677052</v>
      </c>
    </row>
    <row r="773" spans="1:3">
      <c r="A773">
        <v>771</v>
      </c>
      <c r="B773">
        <v>11463791.22902285</v>
      </c>
      <c r="C773">
        <v>2185587.322968568</v>
      </c>
    </row>
    <row r="774" spans="1:3">
      <c r="A774">
        <v>772</v>
      </c>
      <c r="B774">
        <v>11463791.22571296</v>
      </c>
      <c r="C774">
        <v>2185515.002952988</v>
      </c>
    </row>
    <row r="775" spans="1:3">
      <c r="A775">
        <v>773</v>
      </c>
      <c r="B775">
        <v>11463791.23679494</v>
      </c>
      <c r="C775">
        <v>2185569.850356769</v>
      </c>
    </row>
    <row r="776" spans="1:3">
      <c r="A776">
        <v>774</v>
      </c>
      <c r="B776">
        <v>11463791.21558643</v>
      </c>
      <c r="C776">
        <v>2185573.109578853</v>
      </c>
    </row>
    <row r="777" spans="1:3">
      <c r="A777">
        <v>775</v>
      </c>
      <c r="B777">
        <v>11463791.2120375</v>
      </c>
      <c r="C777">
        <v>2185603.038606376</v>
      </c>
    </row>
    <row r="778" spans="1:3">
      <c r="A778">
        <v>776</v>
      </c>
      <c r="B778">
        <v>11463791.21487923</v>
      </c>
      <c r="C778">
        <v>2185613.974130833</v>
      </c>
    </row>
    <row r="779" spans="1:3">
      <c r="A779">
        <v>777</v>
      </c>
      <c r="B779">
        <v>11463791.21601417</v>
      </c>
      <c r="C779">
        <v>2185624.125697203</v>
      </c>
    </row>
    <row r="780" spans="1:3">
      <c r="A780">
        <v>778</v>
      </c>
      <c r="B780">
        <v>11463791.24200573</v>
      </c>
      <c r="C780">
        <v>2185633.946154673</v>
      </c>
    </row>
    <row r="781" spans="1:3">
      <c r="A781">
        <v>779</v>
      </c>
      <c r="B781">
        <v>11463791.21529856</v>
      </c>
      <c r="C781">
        <v>2185601.036364895</v>
      </c>
    </row>
    <row r="782" spans="1:3">
      <c r="A782">
        <v>780</v>
      </c>
      <c r="B782">
        <v>11463791.21521838</v>
      </c>
      <c r="C782">
        <v>2185611.890131882</v>
      </c>
    </row>
    <row r="783" spans="1:3">
      <c r="A783">
        <v>781</v>
      </c>
      <c r="B783">
        <v>11463791.20122623</v>
      </c>
      <c r="C783">
        <v>2185600.916995591</v>
      </c>
    </row>
    <row r="784" spans="1:3">
      <c r="A784">
        <v>782</v>
      </c>
      <c r="B784">
        <v>11463791.20394514</v>
      </c>
      <c r="C784">
        <v>2185602.553798256</v>
      </c>
    </row>
    <row r="785" spans="1:3">
      <c r="A785">
        <v>783</v>
      </c>
      <c r="B785">
        <v>11463791.20143427</v>
      </c>
      <c r="C785">
        <v>2185632.9142498</v>
      </c>
    </row>
    <row r="786" spans="1:3">
      <c r="A786">
        <v>784</v>
      </c>
      <c r="B786">
        <v>11463791.20984609</v>
      </c>
      <c r="C786">
        <v>2185614.934030849</v>
      </c>
    </row>
    <row r="787" spans="1:3">
      <c r="A787">
        <v>785</v>
      </c>
      <c r="B787">
        <v>11463791.21273267</v>
      </c>
      <c r="C787">
        <v>2185632.504024</v>
      </c>
    </row>
    <row r="788" spans="1:3">
      <c r="A788">
        <v>786</v>
      </c>
      <c r="B788">
        <v>11463791.20850412</v>
      </c>
      <c r="C788">
        <v>2185615.943021261</v>
      </c>
    </row>
    <row r="789" spans="1:3">
      <c r="A789">
        <v>787</v>
      </c>
      <c r="B789">
        <v>11463791.20383313</v>
      </c>
      <c r="C789">
        <v>2185580.092871986</v>
      </c>
    </row>
    <row r="790" spans="1:3">
      <c r="A790">
        <v>788</v>
      </c>
      <c r="B790">
        <v>11463791.20881983</v>
      </c>
      <c r="C790">
        <v>2185605.936419512</v>
      </c>
    </row>
    <row r="791" spans="1:3">
      <c r="A791">
        <v>789</v>
      </c>
      <c r="B791">
        <v>11463791.20221696</v>
      </c>
      <c r="C791">
        <v>2185577.413294385</v>
      </c>
    </row>
    <row r="792" spans="1:3">
      <c r="A792">
        <v>790</v>
      </c>
      <c r="B792">
        <v>11463791.19675014</v>
      </c>
      <c r="C792">
        <v>2185607.842617966</v>
      </c>
    </row>
    <row r="793" spans="1:3">
      <c r="A793">
        <v>791</v>
      </c>
      <c r="B793">
        <v>11463791.20540399</v>
      </c>
      <c r="C793">
        <v>2185629.856034066</v>
      </c>
    </row>
    <row r="794" spans="1:3">
      <c r="A794">
        <v>792</v>
      </c>
      <c r="B794">
        <v>11463791.20328699</v>
      </c>
      <c r="C794">
        <v>2185611.753898283</v>
      </c>
    </row>
    <row r="795" spans="1:3">
      <c r="A795">
        <v>793</v>
      </c>
      <c r="B795">
        <v>11463791.19019896</v>
      </c>
      <c r="C795">
        <v>2185566.698196858</v>
      </c>
    </row>
    <row r="796" spans="1:3">
      <c r="A796">
        <v>794</v>
      </c>
      <c r="B796">
        <v>11463791.18804049</v>
      </c>
      <c r="C796">
        <v>2185552.34816304</v>
      </c>
    </row>
    <row r="797" spans="1:3">
      <c r="A797">
        <v>795</v>
      </c>
      <c r="B797">
        <v>11463791.2056009</v>
      </c>
      <c r="C797">
        <v>2185554.891737089</v>
      </c>
    </row>
    <row r="798" spans="1:3">
      <c r="A798">
        <v>796</v>
      </c>
      <c r="B798">
        <v>11463791.19673359</v>
      </c>
      <c r="C798">
        <v>2185569.274024451</v>
      </c>
    </row>
    <row r="799" spans="1:3">
      <c r="A799">
        <v>797</v>
      </c>
      <c r="B799">
        <v>11463791.17574247</v>
      </c>
      <c r="C799">
        <v>2185531.810351856</v>
      </c>
    </row>
    <row r="800" spans="1:3">
      <c r="A800">
        <v>798</v>
      </c>
      <c r="B800">
        <v>11463791.17952101</v>
      </c>
      <c r="C800">
        <v>2185515.42293973</v>
      </c>
    </row>
    <row r="801" spans="1:3">
      <c r="A801">
        <v>799</v>
      </c>
      <c r="B801">
        <v>11463791.17213648</v>
      </c>
      <c r="C801">
        <v>2185538.867713351</v>
      </c>
    </row>
    <row r="802" spans="1:3">
      <c r="A802">
        <v>800</v>
      </c>
      <c r="B802">
        <v>11463791.16961568</v>
      </c>
      <c r="C802">
        <v>2185499.844585644</v>
      </c>
    </row>
    <row r="803" spans="1:3">
      <c r="A803">
        <v>801</v>
      </c>
      <c r="B803">
        <v>11463791.17219595</v>
      </c>
      <c r="C803">
        <v>2185487.570331581</v>
      </c>
    </row>
    <row r="804" spans="1:3">
      <c r="A804">
        <v>802</v>
      </c>
      <c r="B804">
        <v>11463791.17030668</v>
      </c>
      <c r="C804">
        <v>2185445.196410852</v>
      </c>
    </row>
    <row r="805" spans="1:3">
      <c r="A805">
        <v>803</v>
      </c>
      <c r="B805">
        <v>11463791.17315465</v>
      </c>
      <c r="C805">
        <v>2185489.833094921</v>
      </c>
    </row>
    <row r="806" spans="1:3">
      <c r="A806">
        <v>804</v>
      </c>
      <c r="B806">
        <v>11463791.16375354</v>
      </c>
      <c r="C806">
        <v>2185496.80321302</v>
      </c>
    </row>
    <row r="807" spans="1:3">
      <c r="A807">
        <v>805</v>
      </c>
      <c r="B807">
        <v>11463791.16282064</v>
      </c>
      <c r="C807">
        <v>2185491.874662704</v>
      </c>
    </row>
    <row r="808" spans="1:3">
      <c r="A808">
        <v>806</v>
      </c>
      <c r="B808">
        <v>11463791.16558429</v>
      </c>
      <c r="C808">
        <v>2185500.468358365</v>
      </c>
    </row>
    <row r="809" spans="1:3">
      <c r="A809">
        <v>807</v>
      </c>
      <c r="B809">
        <v>11463791.16533651</v>
      </c>
      <c r="C809">
        <v>2185499.512650076</v>
      </c>
    </row>
    <row r="810" spans="1:3">
      <c r="A810">
        <v>808</v>
      </c>
      <c r="B810">
        <v>11463791.15907053</v>
      </c>
      <c r="C810">
        <v>2185496.807704173</v>
      </c>
    </row>
    <row r="811" spans="1:3">
      <c r="A811">
        <v>809</v>
      </c>
      <c r="B811">
        <v>11463791.15990459</v>
      </c>
      <c r="C811">
        <v>2185484.117816057</v>
      </c>
    </row>
    <row r="812" spans="1:3">
      <c r="A812">
        <v>810</v>
      </c>
      <c r="B812">
        <v>11463791.1597725</v>
      </c>
      <c r="C812">
        <v>2185494.635830212</v>
      </c>
    </row>
    <row r="813" spans="1:3">
      <c r="A813">
        <v>811</v>
      </c>
      <c r="B813">
        <v>11463791.15889274</v>
      </c>
      <c r="C813">
        <v>2185484.504707268</v>
      </c>
    </row>
    <row r="814" spans="1:3">
      <c r="A814">
        <v>812</v>
      </c>
      <c r="B814">
        <v>11463791.16527942</v>
      </c>
      <c r="C814">
        <v>2185481.475492485</v>
      </c>
    </row>
    <row r="815" spans="1:3">
      <c r="A815">
        <v>813</v>
      </c>
      <c r="B815">
        <v>11463791.16571707</v>
      </c>
      <c r="C815">
        <v>2185468.539802916</v>
      </c>
    </row>
    <row r="816" spans="1:3">
      <c r="A816">
        <v>814</v>
      </c>
      <c r="B816">
        <v>11463791.16563507</v>
      </c>
      <c r="C816">
        <v>2185482.690062296</v>
      </c>
    </row>
    <row r="817" spans="1:3">
      <c r="A817">
        <v>815</v>
      </c>
      <c r="B817">
        <v>11463791.16251091</v>
      </c>
      <c r="C817">
        <v>2185488.229700301</v>
      </c>
    </row>
    <row r="818" spans="1:3">
      <c r="A818">
        <v>816</v>
      </c>
      <c r="B818">
        <v>11463791.16286235</v>
      </c>
      <c r="C818">
        <v>2185500.253985202</v>
      </c>
    </row>
    <row r="819" spans="1:3">
      <c r="A819">
        <v>817</v>
      </c>
      <c r="B819">
        <v>11463791.16025956</v>
      </c>
      <c r="C819">
        <v>2185492.428784644</v>
      </c>
    </row>
    <row r="820" spans="1:3">
      <c r="A820">
        <v>818</v>
      </c>
      <c r="B820">
        <v>11463791.16557773</v>
      </c>
      <c r="C820">
        <v>2185468.03962874</v>
      </c>
    </row>
    <row r="821" spans="1:3">
      <c r="A821">
        <v>819</v>
      </c>
      <c r="B821">
        <v>11463791.16527999</v>
      </c>
      <c r="C821">
        <v>2185465.888046413</v>
      </c>
    </row>
    <row r="822" spans="1:3">
      <c r="A822">
        <v>820</v>
      </c>
      <c r="B822">
        <v>11463791.16092606</v>
      </c>
      <c r="C822">
        <v>2185498.848977299</v>
      </c>
    </row>
    <row r="823" spans="1:3">
      <c r="A823">
        <v>821</v>
      </c>
      <c r="B823">
        <v>11463791.16053274</v>
      </c>
      <c r="C823">
        <v>2185474.656364245</v>
      </c>
    </row>
    <row r="824" spans="1:3">
      <c r="A824">
        <v>822</v>
      </c>
      <c r="B824">
        <v>11463791.16342671</v>
      </c>
      <c r="C824">
        <v>2185524.74388883</v>
      </c>
    </row>
    <row r="825" spans="1:3">
      <c r="A825">
        <v>823</v>
      </c>
      <c r="B825">
        <v>11463791.16348175</v>
      </c>
      <c r="C825">
        <v>2185495.120617757</v>
      </c>
    </row>
    <row r="826" spans="1:3">
      <c r="A826">
        <v>824</v>
      </c>
      <c r="B826">
        <v>11463791.15952944</v>
      </c>
      <c r="C826">
        <v>2185502.983280159</v>
      </c>
    </row>
    <row r="827" spans="1:3">
      <c r="A827">
        <v>825</v>
      </c>
      <c r="B827">
        <v>11463791.16208501</v>
      </c>
      <c r="C827">
        <v>2185478.928937064</v>
      </c>
    </row>
    <row r="828" spans="1:3">
      <c r="A828">
        <v>826</v>
      </c>
      <c r="B828">
        <v>11463791.16059035</v>
      </c>
      <c r="C828">
        <v>2185500.782332922</v>
      </c>
    </row>
    <row r="829" spans="1:3">
      <c r="A829">
        <v>827</v>
      </c>
      <c r="B829">
        <v>11463791.15694854</v>
      </c>
      <c r="C829">
        <v>2185493.985226957</v>
      </c>
    </row>
    <row r="830" spans="1:3">
      <c r="A830">
        <v>828</v>
      </c>
      <c r="B830">
        <v>11463791.15769795</v>
      </c>
      <c r="C830">
        <v>2185495.995108627</v>
      </c>
    </row>
    <row r="831" spans="1:3">
      <c r="A831">
        <v>829</v>
      </c>
      <c r="B831">
        <v>11463791.15737895</v>
      </c>
      <c r="C831">
        <v>2185481.277251564</v>
      </c>
    </row>
    <row r="832" spans="1:3">
      <c r="A832">
        <v>830</v>
      </c>
      <c r="B832">
        <v>11463791.15820803</v>
      </c>
      <c r="C832">
        <v>2185492.367389358</v>
      </c>
    </row>
    <row r="833" spans="1:3">
      <c r="A833">
        <v>831</v>
      </c>
      <c r="B833">
        <v>11463791.155692</v>
      </c>
      <c r="C833">
        <v>2185499.259032911</v>
      </c>
    </row>
    <row r="834" spans="1:3">
      <c r="A834">
        <v>832</v>
      </c>
      <c r="B834">
        <v>11463791.15663435</v>
      </c>
      <c r="C834">
        <v>2185498.276202048</v>
      </c>
    </row>
    <row r="835" spans="1:3">
      <c r="A835">
        <v>833</v>
      </c>
      <c r="B835">
        <v>11463791.15589909</v>
      </c>
      <c r="C835">
        <v>2185510.157911354</v>
      </c>
    </row>
    <row r="836" spans="1:3">
      <c r="A836">
        <v>834</v>
      </c>
      <c r="B836">
        <v>11463791.15757005</v>
      </c>
      <c r="C836">
        <v>2185499.650204584</v>
      </c>
    </row>
    <row r="837" spans="1:3">
      <c r="A837">
        <v>835</v>
      </c>
      <c r="B837">
        <v>11463791.1534577</v>
      </c>
      <c r="C837">
        <v>2185498.046681453</v>
      </c>
    </row>
    <row r="838" spans="1:3">
      <c r="A838">
        <v>836</v>
      </c>
      <c r="B838">
        <v>11463791.15393165</v>
      </c>
      <c r="C838">
        <v>2185500.298726715</v>
      </c>
    </row>
    <row r="839" spans="1:3">
      <c r="A839">
        <v>837</v>
      </c>
      <c r="B839">
        <v>11463791.15215255</v>
      </c>
      <c r="C839">
        <v>2185492.733332198</v>
      </c>
    </row>
    <row r="840" spans="1:3">
      <c r="A840">
        <v>838</v>
      </c>
      <c r="B840">
        <v>11463791.15214442</v>
      </c>
      <c r="C840">
        <v>2185488.771938279</v>
      </c>
    </row>
    <row r="841" spans="1:3">
      <c r="A841">
        <v>839</v>
      </c>
      <c r="B841">
        <v>11463791.15084334</v>
      </c>
      <c r="C841">
        <v>2185502.48295244</v>
      </c>
    </row>
    <row r="842" spans="1:3">
      <c r="A842">
        <v>840</v>
      </c>
      <c r="B842">
        <v>11463791.15125375</v>
      </c>
      <c r="C842">
        <v>2185504.291931543</v>
      </c>
    </row>
    <row r="843" spans="1:3">
      <c r="A843">
        <v>841</v>
      </c>
      <c r="B843">
        <v>11463791.14863957</v>
      </c>
      <c r="C843">
        <v>2185510.23847403</v>
      </c>
    </row>
    <row r="844" spans="1:3">
      <c r="A844">
        <v>842</v>
      </c>
      <c r="B844">
        <v>11463791.14739709</v>
      </c>
      <c r="C844">
        <v>2185516.252637372</v>
      </c>
    </row>
    <row r="845" spans="1:3">
      <c r="A845">
        <v>843</v>
      </c>
      <c r="B845">
        <v>11463791.14834882</v>
      </c>
      <c r="C845">
        <v>2185510.118090575</v>
      </c>
    </row>
    <row r="846" spans="1:3">
      <c r="A846">
        <v>844</v>
      </c>
      <c r="B846">
        <v>11463791.14811638</v>
      </c>
      <c r="C846">
        <v>2185506.510615733</v>
      </c>
    </row>
    <row r="847" spans="1:3">
      <c r="A847">
        <v>845</v>
      </c>
      <c r="B847">
        <v>11463791.1501752</v>
      </c>
      <c r="C847">
        <v>2185512.83235332</v>
      </c>
    </row>
    <row r="848" spans="1:3">
      <c r="A848">
        <v>846</v>
      </c>
      <c r="B848">
        <v>11463791.14856337</v>
      </c>
      <c r="C848">
        <v>2185522.853751447</v>
      </c>
    </row>
    <row r="849" spans="1:3">
      <c r="A849">
        <v>847</v>
      </c>
      <c r="B849">
        <v>11463791.14849486</v>
      </c>
      <c r="C849">
        <v>2185518.502347708</v>
      </c>
    </row>
    <row r="850" spans="1:3">
      <c r="A850">
        <v>848</v>
      </c>
      <c r="B850">
        <v>11463791.14827947</v>
      </c>
      <c r="C850">
        <v>2185519.393366538</v>
      </c>
    </row>
    <row r="851" spans="1:3">
      <c r="A851">
        <v>849</v>
      </c>
      <c r="B851">
        <v>11463791.14813456</v>
      </c>
      <c r="C851">
        <v>2185507.6396355</v>
      </c>
    </row>
    <row r="852" spans="1:3">
      <c r="A852">
        <v>850</v>
      </c>
      <c r="B852">
        <v>11463791.14862879</v>
      </c>
      <c r="C852">
        <v>2185510.663544183</v>
      </c>
    </row>
    <row r="853" spans="1:3">
      <c r="A853">
        <v>851</v>
      </c>
      <c r="B853">
        <v>11463791.14748726</v>
      </c>
      <c r="C853">
        <v>2185526.448834885</v>
      </c>
    </row>
    <row r="854" spans="1:3">
      <c r="A854">
        <v>852</v>
      </c>
      <c r="B854">
        <v>11463791.14846889</v>
      </c>
      <c r="C854">
        <v>2185528.568886559</v>
      </c>
    </row>
    <row r="855" spans="1:3">
      <c r="A855">
        <v>853</v>
      </c>
      <c r="B855">
        <v>11463791.14845595</v>
      </c>
      <c r="C855">
        <v>2185540.896569135</v>
      </c>
    </row>
    <row r="856" spans="1:3">
      <c r="A856">
        <v>854</v>
      </c>
      <c r="B856">
        <v>11463791.14871402</v>
      </c>
      <c r="C856">
        <v>2185522.131704933</v>
      </c>
    </row>
    <row r="857" spans="1:3">
      <c r="A857">
        <v>855</v>
      </c>
      <c r="B857">
        <v>11463791.14838996</v>
      </c>
      <c r="C857">
        <v>2185511.111728886</v>
      </c>
    </row>
    <row r="858" spans="1:3">
      <c r="A858">
        <v>856</v>
      </c>
      <c r="B858">
        <v>11463791.14833869</v>
      </c>
      <c r="C858">
        <v>2185519.608249781</v>
      </c>
    </row>
    <row r="859" spans="1:3">
      <c r="A859">
        <v>857</v>
      </c>
      <c r="B859">
        <v>11463791.14749184</v>
      </c>
      <c r="C859">
        <v>2185515.792882682</v>
      </c>
    </row>
    <row r="860" spans="1:3">
      <c r="A860">
        <v>858</v>
      </c>
      <c r="B860">
        <v>11463791.14881555</v>
      </c>
      <c r="C860">
        <v>2185510.869379435</v>
      </c>
    </row>
    <row r="861" spans="1:3">
      <c r="A861">
        <v>859</v>
      </c>
      <c r="B861">
        <v>11463791.14884613</v>
      </c>
      <c r="C861">
        <v>2185518.454087371</v>
      </c>
    </row>
    <row r="862" spans="1:3">
      <c r="A862">
        <v>860</v>
      </c>
      <c r="B862">
        <v>11463791.1482108</v>
      </c>
      <c r="C862">
        <v>2185515.097964832</v>
      </c>
    </row>
    <row r="863" spans="1:3">
      <c r="A863">
        <v>861</v>
      </c>
      <c r="B863">
        <v>11463791.14653</v>
      </c>
      <c r="C863">
        <v>2185516.616595517</v>
      </c>
    </row>
    <row r="864" spans="1:3">
      <c r="A864">
        <v>862</v>
      </c>
      <c r="B864">
        <v>11463791.14638357</v>
      </c>
      <c r="C864">
        <v>2185518.993981726</v>
      </c>
    </row>
    <row r="865" spans="1:3">
      <c r="A865">
        <v>863</v>
      </c>
      <c r="B865">
        <v>11463791.1467331</v>
      </c>
      <c r="C865">
        <v>2185517.029973328</v>
      </c>
    </row>
    <row r="866" spans="1:3">
      <c r="A866">
        <v>864</v>
      </c>
      <c r="B866">
        <v>11463791.14628165</v>
      </c>
      <c r="C866">
        <v>2185522.191512736</v>
      </c>
    </row>
    <row r="867" spans="1:3">
      <c r="A867">
        <v>865</v>
      </c>
      <c r="B867">
        <v>11463791.14653672</v>
      </c>
      <c r="C867">
        <v>2185519.597577494</v>
      </c>
    </row>
    <row r="868" spans="1:3">
      <c r="A868">
        <v>866</v>
      </c>
      <c r="B868">
        <v>11463791.14616297</v>
      </c>
      <c r="C868">
        <v>2185517.669494294</v>
      </c>
    </row>
    <row r="869" spans="1:3">
      <c r="A869">
        <v>867</v>
      </c>
      <c r="B869">
        <v>11463791.1462493</v>
      </c>
      <c r="C869">
        <v>2185517.113524003</v>
      </c>
    </row>
    <row r="870" spans="1:3">
      <c r="A870">
        <v>868</v>
      </c>
      <c r="B870">
        <v>11463791.14610581</v>
      </c>
      <c r="C870">
        <v>2185512.402849704</v>
      </c>
    </row>
    <row r="871" spans="1:3">
      <c r="A871">
        <v>869</v>
      </c>
      <c r="B871">
        <v>11463791.14641475</v>
      </c>
      <c r="C871">
        <v>2185512.446372144</v>
      </c>
    </row>
    <row r="872" spans="1:3">
      <c r="A872">
        <v>870</v>
      </c>
      <c r="B872">
        <v>11463791.1456905</v>
      </c>
      <c r="C872">
        <v>2185513.943166384</v>
      </c>
    </row>
    <row r="873" spans="1:3">
      <c r="A873">
        <v>871</v>
      </c>
      <c r="B873">
        <v>11463791.14584926</v>
      </c>
      <c r="C873">
        <v>2185518.673195307</v>
      </c>
    </row>
    <row r="874" spans="1:3">
      <c r="A874">
        <v>872</v>
      </c>
      <c r="B874">
        <v>11463791.14475747</v>
      </c>
      <c r="C874">
        <v>2185521.758538243</v>
      </c>
    </row>
    <row r="875" spans="1:3">
      <c r="A875">
        <v>873</v>
      </c>
      <c r="B875">
        <v>11463791.14422464</v>
      </c>
      <c r="C875">
        <v>2185518.169764455</v>
      </c>
    </row>
    <row r="876" spans="1:3">
      <c r="A876">
        <v>874</v>
      </c>
      <c r="B876">
        <v>11463791.14459096</v>
      </c>
      <c r="C876">
        <v>2185516.615528394</v>
      </c>
    </row>
    <row r="877" spans="1:3">
      <c r="A877">
        <v>875</v>
      </c>
      <c r="B877">
        <v>11463791.14325133</v>
      </c>
      <c r="C877">
        <v>2185515.359187779</v>
      </c>
    </row>
    <row r="878" spans="1:3">
      <c r="A878">
        <v>876</v>
      </c>
      <c r="B878">
        <v>11463791.14396916</v>
      </c>
      <c r="C878">
        <v>2185512.577553388</v>
      </c>
    </row>
    <row r="879" spans="1:3">
      <c r="A879">
        <v>877</v>
      </c>
      <c r="B879">
        <v>11463791.1430574</v>
      </c>
      <c r="C879">
        <v>2185512.365754256</v>
      </c>
    </row>
    <row r="880" spans="1:3">
      <c r="A880">
        <v>878</v>
      </c>
      <c r="B880">
        <v>11463791.14311352</v>
      </c>
      <c r="C880">
        <v>2185516.570252897</v>
      </c>
    </row>
    <row r="881" spans="1:3">
      <c r="A881">
        <v>879</v>
      </c>
      <c r="B881">
        <v>11463791.14295826</v>
      </c>
      <c r="C881">
        <v>2185514.133615484</v>
      </c>
    </row>
    <row r="882" spans="1:3">
      <c r="A882">
        <v>880</v>
      </c>
      <c r="B882">
        <v>11463791.14324788</v>
      </c>
      <c r="C882">
        <v>2185509.815556891</v>
      </c>
    </row>
    <row r="883" spans="1:3">
      <c r="A883">
        <v>881</v>
      </c>
      <c r="B883">
        <v>11463791.14235692</v>
      </c>
      <c r="C883">
        <v>2185517.377846842</v>
      </c>
    </row>
    <row r="884" spans="1:3">
      <c r="A884">
        <v>882</v>
      </c>
      <c r="B884">
        <v>11463791.14211863</v>
      </c>
      <c r="C884">
        <v>2185531.889171641</v>
      </c>
    </row>
    <row r="885" spans="1:3">
      <c r="A885">
        <v>883</v>
      </c>
      <c r="B885">
        <v>11463791.14212931</v>
      </c>
      <c r="C885">
        <v>2185531.890571432</v>
      </c>
    </row>
    <row r="886" spans="1:3">
      <c r="A886">
        <v>884</v>
      </c>
      <c r="B886">
        <v>11463791.14233812</v>
      </c>
      <c r="C886">
        <v>2185539.992676617</v>
      </c>
    </row>
    <row r="887" spans="1:3">
      <c r="A887">
        <v>885</v>
      </c>
      <c r="B887">
        <v>11463791.14222691</v>
      </c>
      <c r="C887">
        <v>2185535.156335035</v>
      </c>
    </row>
    <row r="888" spans="1:3">
      <c r="A888">
        <v>886</v>
      </c>
      <c r="B888">
        <v>11463791.14189074</v>
      </c>
      <c r="C888">
        <v>2185527.012672531</v>
      </c>
    </row>
    <row r="889" spans="1:3">
      <c r="A889">
        <v>887</v>
      </c>
      <c r="B889">
        <v>11463791.14214874</v>
      </c>
      <c r="C889">
        <v>2185528.114055916</v>
      </c>
    </row>
    <row r="890" spans="1:3">
      <c r="A890">
        <v>888</v>
      </c>
      <c r="B890">
        <v>11463791.14242444</v>
      </c>
      <c r="C890">
        <v>2185526.952493427</v>
      </c>
    </row>
    <row r="891" spans="1:3">
      <c r="A891">
        <v>889</v>
      </c>
      <c r="B891">
        <v>11463791.14225232</v>
      </c>
      <c r="C891">
        <v>2185528.317090385</v>
      </c>
    </row>
    <row r="892" spans="1:3">
      <c r="A892">
        <v>890</v>
      </c>
      <c r="B892">
        <v>11463791.14172854</v>
      </c>
      <c r="C892">
        <v>2185523.771755749</v>
      </c>
    </row>
    <row r="893" spans="1:3">
      <c r="A893">
        <v>891</v>
      </c>
      <c r="B893">
        <v>11463791.14215969</v>
      </c>
      <c r="C893">
        <v>2185520.964015957</v>
      </c>
    </row>
    <row r="894" spans="1:3">
      <c r="A894">
        <v>892</v>
      </c>
      <c r="B894">
        <v>11463791.14203179</v>
      </c>
      <c r="C894">
        <v>2185520.910713457</v>
      </c>
    </row>
    <row r="895" spans="1:3">
      <c r="A895">
        <v>893</v>
      </c>
      <c r="B895">
        <v>11463791.14205727</v>
      </c>
      <c r="C895">
        <v>2185521.075274735</v>
      </c>
    </row>
    <row r="896" spans="1:3">
      <c r="A896">
        <v>894</v>
      </c>
      <c r="B896">
        <v>11463791.1419236</v>
      </c>
      <c r="C896">
        <v>2185524.984056761</v>
      </c>
    </row>
    <row r="897" spans="1:3">
      <c r="A897">
        <v>895</v>
      </c>
      <c r="B897">
        <v>11463791.14168212</v>
      </c>
      <c r="C897">
        <v>2185524.465668529</v>
      </c>
    </row>
    <row r="898" spans="1:3">
      <c r="A898">
        <v>896</v>
      </c>
      <c r="B898">
        <v>11463791.14141569</v>
      </c>
      <c r="C898">
        <v>2185526.64248973</v>
      </c>
    </row>
    <row r="899" spans="1:3">
      <c r="A899">
        <v>897</v>
      </c>
      <c r="B899">
        <v>11463791.1414004</v>
      </c>
      <c r="C899">
        <v>2185532.45504248</v>
      </c>
    </row>
    <row r="900" spans="1:3">
      <c r="A900">
        <v>898</v>
      </c>
      <c r="B900">
        <v>11463791.14180512</v>
      </c>
      <c r="C900">
        <v>2185531.192689019</v>
      </c>
    </row>
    <row r="901" spans="1:3">
      <c r="A901">
        <v>899</v>
      </c>
      <c r="B901">
        <v>11463791.14144555</v>
      </c>
      <c r="C901">
        <v>2185534.82038187</v>
      </c>
    </row>
    <row r="902" spans="1:3">
      <c r="A902">
        <v>900</v>
      </c>
      <c r="B902">
        <v>11463791.14157626</v>
      </c>
      <c r="C902">
        <v>2185535.602930942</v>
      </c>
    </row>
    <row r="903" spans="1:3">
      <c r="A903">
        <v>901</v>
      </c>
      <c r="B903">
        <v>11463791.14145046</v>
      </c>
      <c r="C903">
        <v>2185535.179130945</v>
      </c>
    </row>
    <row r="904" spans="1:3">
      <c r="A904">
        <v>902</v>
      </c>
      <c r="B904">
        <v>11463791.14123671</v>
      </c>
      <c r="C904">
        <v>2185537.235225935</v>
      </c>
    </row>
    <row r="905" spans="1:3">
      <c r="A905">
        <v>903</v>
      </c>
      <c r="B905">
        <v>11463791.14131686</v>
      </c>
      <c r="C905">
        <v>2185534.426368404</v>
      </c>
    </row>
    <row r="906" spans="1:3">
      <c r="A906">
        <v>904</v>
      </c>
      <c r="B906">
        <v>11463791.14161258</v>
      </c>
      <c r="C906">
        <v>2185533.172434248</v>
      </c>
    </row>
    <row r="907" spans="1:3">
      <c r="A907">
        <v>905</v>
      </c>
      <c r="B907">
        <v>11463791.14154959</v>
      </c>
      <c r="C907">
        <v>2185532.975814319</v>
      </c>
    </row>
    <row r="908" spans="1:3">
      <c r="A908">
        <v>906</v>
      </c>
      <c r="B908">
        <v>11463791.1417288</v>
      </c>
      <c r="C908">
        <v>2185541.065361629</v>
      </c>
    </row>
    <row r="909" spans="1:3">
      <c r="A909">
        <v>907</v>
      </c>
      <c r="B909">
        <v>11463791.14143167</v>
      </c>
      <c r="C909">
        <v>2185543.185463555</v>
      </c>
    </row>
    <row r="910" spans="1:3">
      <c r="A910">
        <v>908</v>
      </c>
      <c r="B910">
        <v>11463791.14167044</v>
      </c>
      <c r="C910">
        <v>2185530.080580833</v>
      </c>
    </row>
    <row r="911" spans="1:3">
      <c r="A911">
        <v>909</v>
      </c>
      <c r="B911">
        <v>11463791.14124618</v>
      </c>
      <c r="C911">
        <v>2185537.75404642</v>
      </c>
    </row>
    <row r="912" spans="1:3">
      <c r="A912">
        <v>910</v>
      </c>
      <c r="B912">
        <v>11463791.14118183</v>
      </c>
      <c r="C912">
        <v>2185548.183325456</v>
      </c>
    </row>
    <row r="913" spans="1:3">
      <c r="A913">
        <v>911</v>
      </c>
      <c r="B913">
        <v>11463791.14145513</v>
      </c>
      <c r="C913">
        <v>2185548.192834498</v>
      </c>
    </row>
    <row r="914" spans="1:3">
      <c r="A914">
        <v>912</v>
      </c>
      <c r="B914">
        <v>11463791.14175258</v>
      </c>
      <c r="C914">
        <v>2185550.171245425</v>
      </c>
    </row>
    <row r="915" spans="1:3">
      <c r="A915">
        <v>913</v>
      </c>
      <c r="B915">
        <v>11463791.14120992</v>
      </c>
      <c r="C915">
        <v>2185550.116786371</v>
      </c>
    </row>
    <row r="916" spans="1:3">
      <c r="A916">
        <v>914</v>
      </c>
      <c r="B916">
        <v>11463791.14154949</v>
      </c>
      <c r="C916">
        <v>2185554.876845372</v>
      </c>
    </row>
    <row r="917" spans="1:3">
      <c r="A917">
        <v>915</v>
      </c>
      <c r="B917">
        <v>11463791.14141235</v>
      </c>
      <c r="C917">
        <v>2185550.048274565</v>
      </c>
    </row>
    <row r="918" spans="1:3">
      <c r="A918">
        <v>916</v>
      </c>
      <c r="B918">
        <v>11463791.14133345</v>
      </c>
      <c r="C918">
        <v>2185550.174712843</v>
      </c>
    </row>
    <row r="919" spans="1:3">
      <c r="A919">
        <v>917</v>
      </c>
      <c r="B919">
        <v>11463791.14125077</v>
      </c>
      <c r="C919">
        <v>2185547.140862468</v>
      </c>
    </row>
    <row r="920" spans="1:3">
      <c r="A920">
        <v>918</v>
      </c>
      <c r="B920">
        <v>11463791.14122934</v>
      </c>
      <c r="C920">
        <v>2185551.933978827</v>
      </c>
    </row>
    <row r="921" spans="1:3">
      <c r="A921">
        <v>919</v>
      </c>
      <c r="B921">
        <v>11463791.14133768</v>
      </c>
      <c r="C921">
        <v>2185548.625253066</v>
      </c>
    </row>
    <row r="922" spans="1:3">
      <c r="A922">
        <v>920</v>
      </c>
      <c r="B922">
        <v>11463791.14165943</v>
      </c>
      <c r="C922">
        <v>2185544.023703043</v>
      </c>
    </row>
    <row r="923" spans="1:3">
      <c r="A923">
        <v>921</v>
      </c>
      <c r="B923">
        <v>11463791.14114947</v>
      </c>
      <c r="C923">
        <v>2185548.178396235</v>
      </c>
    </row>
    <row r="924" spans="1:3">
      <c r="A924">
        <v>922</v>
      </c>
      <c r="B924">
        <v>11463791.14148811</v>
      </c>
      <c r="C924">
        <v>2185547.9227703</v>
      </c>
    </row>
    <row r="925" spans="1:3">
      <c r="A925">
        <v>923</v>
      </c>
      <c r="B925">
        <v>11463791.14105359</v>
      </c>
      <c r="C925">
        <v>2185549.669819769</v>
      </c>
    </row>
    <row r="926" spans="1:3">
      <c r="A926">
        <v>924</v>
      </c>
      <c r="B926">
        <v>11463791.14130648</v>
      </c>
      <c r="C926">
        <v>2185553.514055623</v>
      </c>
    </row>
    <row r="927" spans="1:3">
      <c r="A927">
        <v>925</v>
      </c>
      <c r="B927">
        <v>11463791.14111555</v>
      </c>
      <c r="C927">
        <v>2185551.857047861</v>
      </c>
    </row>
    <row r="928" spans="1:3">
      <c r="A928">
        <v>926</v>
      </c>
      <c r="B928">
        <v>11463791.14110012</v>
      </c>
      <c r="C928">
        <v>2185549.520717332</v>
      </c>
    </row>
    <row r="929" spans="1:3">
      <c r="A929">
        <v>927</v>
      </c>
      <c r="B929">
        <v>11463791.14107156</v>
      </c>
      <c r="C929">
        <v>2185549.10986026</v>
      </c>
    </row>
    <row r="930" spans="1:3">
      <c r="A930">
        <v>928</v>
      </c>
      <c r="B930">
        <v>11463791.14108706</v>
      </c>
      <c r="C930">
        <v>2185549.703710148</v>
      </c>
    </row>
    <row r="931" spans="1:3">
      <c r="A931">
        <v>929</v>
      </c>
      <c r="B931">
        <v>11463791.14105695</v>
      </c>
      <c r="C931">
        <v>2185553.630953019</v>
      </c>
    </row>
    <row r="932" spans="1:3">
      <c r="A932">
        <v>930</v>
      </c>
      <c r="B932">
        <v>11463791.14112824</v>
      </c>
      <c r="C932">
        <v>2185552.358342736</v>
      </c>
    </row>
    <row r="933" spans="1:3">
      <c r="A933">
        <v>931</v>
      </c>
      <c r="B933">
        <v>11463791.1411302</v>
      </c>
      <c r="C933">
        <v>2185545.691334323</v>
      </c>
    </row>
    <row r="934" spans="1:3">
      <c r="A934">
        <v>932</v>
      </c>
      <c r="B934">
        <v>11463791.14110837</v>
      </c>
      <c r="C934">
        <v>2185550.871461531</v>
      </c>
    </row>
    <row r="935" spans="1:3">
      <c r="A935">
        <v>933</v>
      </c>
      <c r="B935">
        <v>11463791.14104266</v>
      </c>
      <c r="C935">
        <v>2185547.346516753</v>
      </c>
    </row>
    <row r="936" spans="1:3">
      <c r="A936">
        <v>934</v>
      </c>
      <c r="B936">
        <v>11463791.14107995</v>
      </c>
      <c r="C936">
        <v>2185543.873586077</v>
      </c>
    </row>
    <row r="937" spans="1:3">
      <c r="A937">
        <v>935</v>
      </c>
      <c r="B937">
        <v>11463791.14125098</v>
      </c>
      <c r="C937">
        <v>2185545.407316758</v>
      </c>
    </row>
    <row r="938" spans="1:3">
      <c r="A938">
        <v>936</v>
      </c>
      <c r="B938">
        <v>11463791.14097841</v>
      </c>
      <c r="C938">
        <v>2185544.186993591</v>
      </c>
    </row>
    <row r="939" spans="1:3">
      <c r="A939">
        <v>937</v>
      </c>
      <c r="B939">
        <v>11463791.1411994</v>
      </c>
      <c r="C939">
        <v>2185544.639199122</v>
      </c>
    </row>
    <row r="940" spans="1:3">
      <c r="A940">
        <v>938</v>
      </c>
      <c r="B940">
        <v>11463791.14100813</v>
      </c>
      <c r="C940">
        <v>2185545.225704006</v>
      </c>
    </row>
    <row r="941" spans="1:3">
      <c r="A941">
        <v>939</v>
      </c>
      <c r="B941">
        <v>11463791.14103085</v>
      </c>
      <c r="C941">
        <v>2185541.795032592</v>
      </c>
    </row>
    <row r="942" spans="1:3">
      <c r="A942">
        <v>940</v>
      </c>
      <c r="B942">
        <v>11463791.14106839</v>
      </c>
      <c r="C942">
        <v>2185544.254582944</v>
      </c>
    </row>
    <row r="943" spans="1:3">
      <c r="A943">
        <v>941</v>
      </c>
      <c r="B943">
        <v>11463791.14092606</v>
      </c>
      <c r="C943">
        <v>2185546.496707254</v>
      </c>
    </row>
    <row r="944" spans="1:3">
      <c r="A944">
        <v>942</v>
      </c>
      <c r="B944">
        <v>11463791.14084919</v>
      </c>
      <c r="C944">
        <v>2185547.277186844</v>
      </c>
    </row>
    <row r="945" spans="1:3">
      <c r="A945">
        <v>943</v>
      </c>
      <c r="B945">
        <v>11463791.1408318</v>
      </c>
      <c r="C945">
        <v>2185546.399421059</v>
      </c>
    </row>
    <row r="946" spans="1:3">
      <c r="A946">
        <v>944</v>
      </c>
      <c r="B946">
        <v>11463791.14078535</v>
      </c>
      <c r="C946">
        <v>2185547.227895055</v>
      </c>
    </row>
    <row r="947" spans="1:3">
      <c r="A947">
        <v>945</v>
      </c>
      <c r="B947">
        <v>11463791.14079485</v>
      </c>
      <c r="C947">
        <v>2185547.433788656</v>
      </c>
    </row>
    <row r="948" spans="1:3">
      <c r="A948">
        <v>946</v>
      </c>
      <c r="B948">
        <v>11463791.14082251</v>
      </c>
      <c r="C948">
        <v>2185547.585194963</v>
      </c>
    </row>
    <row r="949" spans="1:3">
      <c r="A949">
        <v>947</v>
      </c>
      <c r="B949">
        <v>11463791.14091347</v>
      </c>
      <c r="C949">
        <v>2185547.714342212</v>
      </c>
    </row>
    <row r="950" spans="1:3">
      <c r="A950">
        <v>948</v>
      </c>
      <c r="B950">
        <v>11463791.14083564</v>
      </c>
      <c r="C950">
        <v>2185546.190228539</v>
      </c>
    </row>
    <row r="951" spans="1:3">
      <c r="A951">
        <v>949</v>
      </c>
      <c r="B951">
        <v>11463791.14075766</v>
      </c>
      <c r="C951">
        <v>2185546.518561091</v>
      </c>
    </row>
    <row r="952" spans="1:3">
      <c r="A952">
        <v>950</v>
      </c>
      <c r="B952">
        <v>11463791.14078022</v>
      </c>
      <c r="C952">
        <v>2185547.346595915</v>
      </c>
    </row>
    <row r="953" spans="1:3">
      <c r="A953">
        <v>951</v>
      </c>
      <c r="B953">
        <v>11463791.1407832</v>
      </c>
      <c r="C953">
        <v>2185542.419676178</v>
      </c>
    </row>
    <row r="954" spans="1:3">
      <c r="A954">
        <v>952</v>
      </c>
      <c r="B954">
        <v>11463791.14081232</v>
      </c>
      <c r="C954">
        <v>2185547.140545515</v>
      </c>
    </row>
    <row r="955" spans="1:3">
      <c r="A955">
        <v>953</v>
      </c>
      <c r="B955">
        <v>11463791.1407517</v>
      </c>
      <c r="C955">
        <v>2185548.097285296</v>
      </c>
    </row>
    <row r="956" spans="1:3">
      <c r="A956">
        <v>954</v>
      </c>
      <c r="B956">
        <v>11463791.14083611</v>
      </c>
      <c r="C956">
        <v>2185546.102569168</v>
      </c>
    </row>
    <row r="957" spans="1:3">
      <c r="A957">
        <v>955</v>
      </c>
      <c r="B957">
        <v>11463791.14083963</v>
      </c>
      <c r="C957">
        <v>2185546.423302307</v>
      </c>
    </row>
    <row r="958" spans="1:3">
      <c r="A958">
        <v>956</v>
      </c>
      <c r="B958">
        <v>11463791.14079112</v>
      </c>
      <c r="C958">
        <v>2185548.719133081</v>
      </c>
    </row>
    <row r="959" spans="1:3">
      <c r="A959">
        <v>957</v>
      </c>
      <c r="B959">
        <v>11463791.1408225</v>
      </c>
      <c r="C959">
        <v>2185553.824683355</v>
      </c>
    </row>
    <row r="960" spans="1:3">
      <c r="A960">
        <v>958</v>
      </c>
      <c r="B960">
        <v>11463791.14078964</v>
      </c>
      <c r="C960">
        <v>2185547.982704025</v>
      </c>
    </row>
    <row r="961" spans="1:3">
      <c r="A961">
        <v>959</v>
      </c>
      <c r="B961">
        <v>11463791.14083394</v>
      </c>
      <c r="C961">
        <v>2185547.899198309</v>
      </c>
    </row>
    <row r="962" spans="1:3">
      <c r="A962">
        <v>960</v>
      </c>
      <c r="B962">
        <v>11463791.14083448</v>
      </c>
      <c r="C962">
        <v>2185546.949388184</v>
      </c>
    </row>
    <row r="963" spans="1:3">
      <c r="A963">
        <v>961</v>
      </c>
      <c r="B963">
        <v>11463791.14079423</v>
      </c>
      <c r="C963">
        <v>2185549.34176007</v>
      </c>
    </row>
    <row r="964" spans="1:3">
      <c r="A964">
        <v>962</v>
      </c>
      <c r="B964">
        <v>11463791.1407572</v>
      </c>
      <c r="C964">
        <v>2185549.949200149</v>
      </c>
    </row>
    <row r="965" spans="1:3">
      <c r="A965">
        <v>963</v>
      </c>
      <c r="B965">
        <v>11463791.14077297</v>
      </c>
      <c r="C965">
        <v>2185542.242262612</v>
      </c>
    </row>
    <row r="966" spans="1:3">
      <c r="A966">
        <v>964</v>
      </c>
      <c r="B966">
        <v>11463791.1407907</v>
      </c>
      <c r="C966">
        <v>2185545.56527394</v>
      </c>
    </row>
    <row r="967" spans="1:3">
      <c r="A967">
        <v>965</v>
      </c>
      <c r="B967">
        <v>11463791.14086902</v>
      </c>
      <c r="C967">
        <v>2185553.37537122</v>
      </c>
    </row>
    <row r="968" spans="1:3">
      <c r="A968">
        <v>966</v>
      </c>
      <c r="B968">
        <v>11463791.14080799</v>
      </c>
      <c r="C968">
        <v>2185549.673815761</v>
      </c>
    </row>
    <row r="969" spans="1:3">
      <c r="A969">
        <v>967</v>
      </c>
      <c r="B969">
        <v>11463791.14079079</v>
      </c>
      <c r="C969">
        <v>2185548.41231168</v>
      </c>
    </row>
    <row r="970" spans="1:3">
      <c r="A970">
        <v>968</v>
      </c>
      <c r="B970">
        <v>11463791.1407874</v>
      </c>
      <c r="C970">
        <v>2185548.049202306</v>
      </c>
    </row>
    <row r="971" spans="1:3">
      <c r="A971">
        <v>969</v>
      </c>
      <c r="B971">
        <v>11463791.14083945</v>
      </c>
      <c r="C971">
        <v>2185546.506053945</v>
      </c>
    </row>
    <row r="972" spans="1:3">
      <c r="A972">
        <v>970</v>
      </c>
      <c r="B972">
        <v>11463791.14076199</v>
      </c>
      <c r="C972">
        <v>2185548.691721759</v>
      </c>
    </row>
    <row r="973" spans="1:3">
      <c r="A973">
        <v>971</v>
      </c>
      <c r="B973">
        <v>11463791.14079508</v>
      </c>
      <c r="C973">
        <v>2185547.82421091</v>
      </c>
    </row>
    <row r="974" spans="1:3">
      <c r="A974">
        <v>972</v>
      </c>
      <c r="B974">
        <v>11463791.1407968</v>
      </c>
      <c r="C974">
        <v>2185548.125228511</v>
      </c>
    </row>
    <row r="975" spans="1:3">
      <c r="A975">
        <v>973</v>
      </c>
      <c r="B975">
        <v>11463791.14075912</v>
      </c>
      <c r="C975">
        <v>2185548.084098046</v>
      </c>
    </row>
    <row r="976" spans="1:3">
      <c r="A976">
        <v>974</v>
      </c>
      <c r="B976">
        <v>11463791.14076489</v>
      </c>
      <c r="C976">
        <v>2185547.219085706</v>
      </c>
    </row>
    <row r="977" spans="1:3">
      <c r="A977">
        <v>975</v>
      </c>
      <c r="B977">
        <v>11463791.14076822</v>
      </c>
      <c r="C977">
        <v>2185549.103718012</v>
      </c>
    </row>
    <row r="978" spans="1:3">
      <c r="A978">
        <v>976</v>
      </c>
      <c r="B978">
        <v>11463791.14071239</v>
      </c>
      <c r="C978">
        <v>2185547.762703239</v>
      </c>
    </row>
    <row r="979" spans="1:3">
      <c r="A979">
        <v>977</v>
      </c>
      <c r="B979">
        <v>11463791.14072696</v>
      </c>
      <c r="C979">
        <v>2185547.498601158</v>
      </c>
    </row>
    <row r="980" spans="1:3">
      <c r="A980">
        <v>978</v>
      </c>
      <c r="B980">
        <v>11463791.14072736</v>
      </c>
      <c r="C980">
        <v>2185548.960251217</v>
      </c>
    </row>
    <row r="981" spans="1:3">
      <c r="A981">
        <v>979</v>
      </c>
      <c r="B981">
        <v>11463791.14072755</v>
      </c>
      <c r="C981">
        <v>2185548.723564094</v>
      </c>
    </row>
    <row r="982" spans="1:3">
      <c r="A982">
        <v>980</v>
      </c>
      <c r="B982">
        <v>11463791.14069883</v>
      </c>
      <c r="C982">
        <v>2185549.063632543</v>
      </c>
    </row>
    <row r="983" spans="1:3">
      <c r="A983">
        <v>981</v>
      </c>
      <c r="B983">
        <v>11463791.14071579</v>
      </c>
      <c r="C983">
        <v>2185548.890305322</v>
      </c>
    </row>
    <row r="984" spans="1:3">
      <c r="A984">
        <v>982</v>
      </c>
      <c r="B984">
        <v>11463791.14067638</v>
      </c>
      <c r="C984">
        <v>2185548.281435221</v>
      </c>
    </row>
    <row r="985" spans="1:3">
      <c r="A985">
        <v>983</v>
      </c>
      <c r="B985">
        <v>11463791.14068571</v>
      </c>
      <c r="C985">
        <v>2185549.210875164</v>
      </c>
    </row>
    <row r="986" spans="1:3">
      <c r="A986">
        <v>984</v>
      </c>
      <c r="B986">
        <v>11463791.14065023</v>
      </c>
      <c r="C986">
        <v>2185550.286536098</v>
      </c>
    </row>
    <row r="987" spans="1:3">
      <c r="A987">
        <v>985</v>
      </c>
      <c r="B987">
        <v>11463791.14066583</v>
      </c>
      <c r="C987">
        <v>2185551.541819757</v>
      </c>
    </row>
    <row r="988" spans="1:3">
      <c r="A988">
        <v>986</v>
      </c>
      <c r="B988">
        <v>11463791.14060995</v>
      </c>
      <c r="C988">
        <v>2185548.505527609</v>
      </c>
    </row>
    <row r="989" spans="1:3">
      <c r="A989">
        <v>987</v>
      </c>
      <c r="B989">
        <v>11463791.14064527</v>
      </c>
      <c r="C989">
        <v>2185548.864757652</v>
      </c>
    </row>
    <row r="990" spans="1:3">
      <c r="A990">
        <v>988</v>
      </c>
      <c r="B990">
        <v>11463791.14063228</v>
      </c>
      <c r="C990">
        <v>2185546.272610414</v>
      </c>
    </row>
    <row r="991" spans="1:3">
      <c r="A991">
        <v>989</v>
      </c>
      <c r="B991">
        <v>11463791.14062126</v>
      </c>
      <c r="C991">
        <v>2185547.530953688</v>
      </c>
    </row>
    <row r="992" spans="1:3">
      <c r="A992">
        <v>990</v>
      </c>
      <c r="B992">
        <v>11463791.14062447</v>
      </c>
      <c r="C992">
        <v>2185548.329440412</v>
      </c>
    </row>
    <row r="993" spans="1:3">
      <c r="A993">
        <v>991</v>
      </c>
      <c r="B993">
        <v>11463791.14061965</v>
      </c>
      <c r="C993">
        <v>2185548.249614518</v>
      </c>
    </row>
    <row r="994" spans="1:3">
      <c r="A994">
        <v>992</v>
      </c>
      <c r="B994">
        <v>11463791.1406072</v>
      </c>
      <c r="C994">
        <v>2185548.824035616</v>
      </c>
    </row>
    <row r="995" spans="1:3">
      <c r="A995">
        <v>993</v>
      </c>
      <c r="B995">
        <v>11463791.14061422</v>
      </c>
      <c r="C995">
        <v>2185547.982405524</v>
      </c>
    </row>
    <row r="996" spans="1:3">
      <c r="A996">
        <v>994</v>
      </c>
      <c r="B996">
        <v>11463791.14059965</v>
      </c>
      <c r="C996">
        <v>2185546.904856717</v>
      </c>
    </row>
    <row r="997" spans="1:3">
      <c r="A997">
        <v>995</v>
      </c>
      <c r="B997">
        <v>11463791.14059538</v>
      </c>
      <c r="C997">
        <v>2185546.997925406</v>
      </c>
    </row>
    <row r="998" spans="1:3">
      <c r="A998">
        <v>996</v>
      </c>
      <c r="B998">
        <v>11463791.14061912</v>
      </c>
      <c r="C998">
        <v>2185546.130258993</v>
      </c>
    </row>
    <row r="999" spans="1:3">
      <c r="A999">
        <v>997</v>
      </c>
      <c r="B999">
        <v>11463791.1406151</v>
      </c>
      <c r="C999">
        <v>2185547.778773305</v>
      </c>
    </row>
    <row r="1000" spans="1:3">
      <c r="A1000">
        <v>998</v>
      </c>
      <c r="B1000">
        <v>11463791.14061778</v>
      </c>
      <c r="C1000">
        <v>2185548.326169416</v>
      </c>
    </row>
    <row r="1001" spans="1:3">
      <c r="A1001">
        <v>999</v>
      </c>
      <c r="B1001">
        <v>11463791.14060782</v>
      </c>
      <c r="C1001">
        <v>2185546.322896954</v>
      </c>
    </row>
    <row r="1002" spans="1:3">
      <c r="A1002">
        <v>1000</v>
      </c>
      <c r="B1002">
        <v>11463791.14058297</v>
      </c>
      <c r="C1002">
        <v>2185548.343831563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11863132.55739191</v>
      </c>
      <c r="C29">
        <v>2546985.982206879</v>
      </c>
    </row>
    <row r="30" spans="1:3">
      <c r="A30">
        <v>28</v>
      </c>
      <c r="B30">
        <v>10904396.42871977</v>
      </c>
      <c r="C30">
        <v>2548347.307225669</v>
      </c>
    </row>
    <row r="31" spans="1:3">
      <c r="A31">
        <v>29</v>
      </c>
      <c r="B31">
        <v>10215679.75713919</v>
      </c>
      <c r="C31">
        <v>2549396.460446926</v>
      </c>
    </row>
    <row r="32" spans="1:3">
      <c r="A32">
        <v>30</v>
      </c>
      <c r="B32">
        <v>10236086.33245453</v>
      </c>
      <c r="C32">
        <v>2549656.660004624</v>
      </c>
    </row>
    <row r="33" spans="1:3">
      <c r="A33">
        <v>31</v>
      </c>
      <c r="B33">
        <v>9709659.393328484</v>
      </c>
      <c r="C33">
        <v>2550414.179056255</v>
      </c>
    </row>
    <row r="34" spans="1:3">
      <c r="A34">
        <v>32</v>
      </c>
      <c r="B34">
        <v>9726405.203904182</v>
      </c>
      <c r="C34">
        <v>2550599.530106538</v>
      </c>
    </row>
    <row r="35" spans="1:3">
      <c r="A35">
        <v>33</v>
      </c>
      <c r="B35">
        <v>9312976.339407671</v>
      </c>
      <c r="C35">
        <v>2551178.534561703</v>
      </c>
    </row>
    <row r="36" spans="1:3">
      <c r="A36">
        <v>34</v>
      </c>
      <c r="B36">
        <v>9326995.742355438</v>
      </c>
      <c r="C36">
        <v>2551300.463434825</v>
      </c>
    </row>
    <row r="37" spans="1:3">
      <c r="A37">
        <v>35</v>
      </c>
      <c r="B37">
        <v>8992301.420886209</v>
      </c>
      <c r="C37">
        <v>2551765.157050714</v>
      </c>
    </row>
    <row r="38" spans="1:3">
      <c r="A38">
        <v>36</v>
      </c>
      <c r="B38">
        <v>9004230.937087528</v>
      </c>
      <c r="C38">
        <v>2551833.330785762</v>
      </c>
    </row>
    <row r="39" spans="1:3">
      <c r="A39">
        <v>37</v>
      </c>
      <c r="B39">
        <v>8726375.551649654</v>
      </c>
      <c r="C39">
        <v>2552228.983249186</v>
      </c>
    </row>
    <row r="40" spans="1:3">
      <c r="A40">
        <v>38</v>
      </c>
      <c r="B40">
        <v>8736675.213815901</v>
      </c>
      <c r="C40">
        <v>2552251.739020688</v>
      </c>
    </row>
    <row r="41" spans="1:3">
      <c r="A41">
        <v>39</v>
      </c>
      <c r="B41">
        <v>8501126.193130005</v>
      </c>
      <c r="C41">
        <v>2552610.475153694</v>
      </c>
    </row>
    <row r="42" spans="1:3">
      <c r="A42">
        <v>40</v>
      </c>
      <c r="B42">
        <v>8510118.047450276</v>
      </c>
      <c r="C42">
        <v>2552594.568513894</v>
      </c>
    </row>
    <row r="43" spans="1:3">
      <c r="A43">
        <v>41</v>
      </c>
      <c r="B43">
        <v>8306441.497416746</v>
      </c>
      <c r="C43">
        <v>2552935.754226021</v>
      </c>
    </row>
    <row r="44" spans="1:3">
      <c r="A44">
        <v>42</v>
      </c>
      <c r="B44">
        <v>8307956.456050381</v>
      </c>
      <c r="C44">
        <v>2553272.440133305</v>
      </c>
    </row>
    <row r="45" spans="1:3">
      <c r="A45">
        <v>43</v>
      </c>
      <c r="B45">
        <v>8219061.509971242</v>
      </c>
      <c r="C45">
        <v>2555348.972001066</v>
      </c>
    </row>
    <row r="46" spans="1:3">
      <c r="A46">
        <v>44</v>
      </c>
      <c r="B46">
        <v>8307939.688909361</v>
      </c>
      <c r="C46">
        <v>2553272.77498066</v>
      </c>
    </row>
    <row r="47" spans="1:3">
      <c r="A47">
        <v>45</v>
      </c>
      <c r="B47">
        <v>8218133.299272388</v>
      </c>
      <c r="C47">
        <v>2555356.628340324</v>
      </c>
    </row>
    <row r="48" spans="1:3">
      <c r="A48">
        <v>46</v>
      </c>
      <c r="B48">
        <v>8307796.248980328</v>
      </c>
      <c r="C48">
        <v>2553273.701291909</v>
      </c>
    </row>
    <row r="49" spans="1:3">
      <c r="A49">
        <v>47</v>
      </c>
      <c r="B49">
        <v>8217187.915326615</v>
      </c>
      <c r="C49">
        <v>2555363.315219073</v>
      </c>
    </row>
    <row r="50" spans="1:3">
      <c r="A50">
        <v>48</v>
      </c>
      <c r="B50">
        <v>8307714.047100661</v>
      </c>
      <c r="C50">
        <v>2553274.24121607</v>
      </c>
    </row>
    <row r="51" spans="1:3">
      <c r="A51">
        <v>49</v>
      </c>
      <c r="B51">
        <v>8216277.563535919</v>
      </c>
      <c r="C51">
        <v>2555369.121343304</v>
      </c>
    </row>
    <row r="52" spans="1:3">
      <c r="A52">
        <v>50</v>
      </c>
      <c r="B52">
        <v>8307592.277731727</v>
      </c>
      <c r="C52">
        <v>2553275.006732939</v>
      </c>
    </row>
    <row r="53" spans="1:3">
      <c r="A53">
        <v>51</v>
      </c>
      <c r="B53">
        <v>8216026.685811619</v>
      </c>
      <c r="C53">
        <v>2555371.68173719</v>
      </c>
    </row>
    <row r="54" spans="1:3">
      <c r="A54">
        <v>52</v>
      </c>
      <c r="B54">
        <v>7977141.44376845</v>
      </c>
      <c r="C54">
        <v>2552473.941418099</v>
      </c>
    </row>
    <row r="55" spans="1:3">
      <c r="A55">
        <v>53</v>
      </c>
      <c r="B55">
        <v>7387547.605387541</v>
      </c>
      <c r="C55">
        <v>2553164.025476237</v>
      </c>
    </row>
    <row r="56" spans="1:3">
      <c r="A56">
        <v>54</v>
      </c>
      <c r="B56">
        <v>7016652.609156802</v>
      </c>
      <c r="C56">
        <v>2554334.540698077</v>
      </c>
    </row>
    <row r="57" spans="1:3">
      <c r="A57">
        <v>55</v>
      </c>
      <c r="B57">
        <v>6705058.560773254</v>
      </c>
      <c r="C57">
        <v>2555211.863447228</v>
      </c>
    </row>
    <row r="58" spans="1:3">
      <c r="A58">
        <v>56</v>
      </c>
      <c r="B58">
        <v>6612583.062322344</v>
      </c>
      <c r="C58">
        <v>2555864.739978787</v>
      </c>
    </row>
    <row r="59" spans="1:3">
      <c r="A59">
        <v>57</v>
      </c>
      <c r="B59">
        <v>6545728.841263815</v>
      </c>
      <c r="C59">
        <v>2556442.888217122</v>
      </c>
    </row>
    <row r="60" spans="1:3">
      <c r="A60">
        <v>58</v>
      </c>
      <c r="B60">
        <v>6557660.092882396</v>
      </c>
      <c r="C60">
        <v>2556578.366511756</v>
      </c>
    </row>
    <row r="61" spans="1:3">
      <c r="A61">
        <v>59</v>
      </c>
      <c r="B61">
        <v>6319371.831259852</v>
      </c>
      <c r="C61">
        <v>2557230.474512806</v>
      </c>
    </row>
    <row r="62" spans="1:3">
      <c r="A62">
        <v>60</v>
      </c>
      <c r="B62">
        <v>6144952.450946758</v>
      </c>
      <c r="C62">
        <v>2557543.35903234</v>
      </c>
    </row>
    <row r="63" spans="1:3">
      <c r="A63">
        <v>61</v>
      </c>
      <c r="B63">
        <v>6024584.631536339</v>
      </c>
      <c r="C63">
        <v>2558456.266004855</v>
      </c>
    </row>
    <row r="64" spans="1:3">
      <c r="A64">
        <v>62</v>
      </c>
      <c r="B64">
        <v>6015248.221911947</v>
      </c>
      <c r="C64">
        <v>2558677.171652845</v>
      </c>
    </row>
    <row r="65" spans="1:3">
      <c r="A65">
        <v>63</v>
      </c>
      <c r="B65">
        <v>5897056.489881918</v>
      </c>
      <c r="C65">
        <v>2558565.801433443</v>
      </c>
    </row>
    <row r="66" spans="1:3">
      <c r="A66">
        <v>64</v>
      </c>
      <c r="B66">
        <v>5795372.549873685</v>
      </c>
      <c r="C66">
        <v>2559166.894908447</v>
      </c>
    </row>
    <row r="67" spans="1:3">
      <c r="A67">
        <v>65</v>
      </c>
      <c r="B67">
        <v>5786878.021988604</v>
      </c>
      <c r="C67">
        <v>2559355.563825652</v>
      </c>
    </row>
    <row r="68" spans="1:3">
      <c r="A68">
        <v>66</v>
      </c>
      <c r="B68">
        <v>5704386.452075782</v>
      </c>
      <c r="C68">
        <v>2559172.686153982</v>
      </c>
    </row>
    <row r="69" spans="1:3">
      <c r="A69">
        <v>67</v>
      </c>
      <c r="B69">
        <v>5695671.813985384</v>
      </c>
      <c r="C69">
        <v>2559367.331198262</v>
      </c>
    </row>
    <row r="70" spans="1:3">
      <c r="A70">
        <v>68</v>
      </c>
      <c r="B70">
        <v>5633069.477841884</v>
      </c>
      <c r="C70">
        <v>2559186.120827009</v>
      </c>
    </row>
    <row r="71" spans="1:3">
      <c r="A71">
        <v>69</v>
      </c>
      <c r="B71">
        <v>5624153.095516038</v>
      </c>
      <c r="C71">
        <v>2559386.565369272</v>
      </c>
    </row>
    <row r="72" spans="1:3">
      <c r="A72">
        <v>70</v>
      </c>
      <c r="B72">
        <v>5575912.438317423</v>
      </c>
      <c r="C72">
        <v>2559206.213527785</v>
      </c>
    </row>
    <row r="73" spans="1:3">
      <c r="A73">
        <v>71</v>
      </c>
      <c r="B73">
        <v>5576063.153885314</v>
      </c>
      <c r="C73">
        <v>2559323.910855811</v>
      </c>
    </row>
    <row r="74" spans="1:3">
      <c r="A74">
        <v>72</v>
      </c>
      <c r="B74">
        <v>5465842.448241332</v>
      </c>
      <c r="C74">
        <v>2559338.410714292</v>
      </c>
    </row>
    <row r="75" spans="1:3">
      <c r="A75">
        <v>73</v>
      </c>
      <c r="B75">
        <v>5464916.986918926</v>
      </c>
      <c r="C75">
        <v>2559641.744195902</v>
      </c>
    </row>
    <row r="76" spans="1:3">
      <c r="A76">
        <v>74</v>
      </c>
      <c r="B76">
        <v>5393258.276972443</v>
      </c>
      <c r="C76">
        <v>2559453.776338805</v>
      </c>
    </row>
    <row r="77" spans="1:3">
      <c r="A77">
        <v>75</v>
      </c>
      <c r="B77">
        <v>5398444.411657263</v>
      </c>
      <c r="C77">
        <v>2559825.178425301</v>
      </c>
    </row>
    <row r="78" spans="1:3">
      <c r="A78">
        <v>76</v>
      </c>
      <c r="B78">
        <v>5370560.631735258</v>
      </c>
      <c r="C78">
        <v>2560747.964678924</v>
      </c>
    </row>
    <row r="79" spans="1:3">
      <c r="A79">
        <v>77</v>
      </c>
      <c r="B79">
        <v>5370927.320488707</v>
      </c>
      <c r="C79">
        <v>2560927.967920604</v>
      </c>
    </row>
    <row r="80" spans="1:3">
      <c r="A80">
        <v>78</v>
      </c>
      <c r="B80">
        <v>5318662.903808668</v>
      </c>
      <c r="C80">
        <v>2561765.091601782</v>
      </c>
    </row>
    <row r="81" spans="1:3">
      <c r="A81">
        <v>79</v>
      </c>
      <c r="B81">
        <v>5305090.844384545</v>
      </c>
      <c r="C81">
        <v>2561663.494850642</v>
      </c>
    </row>
    <row r="82" spans="1:3">
      <c r="A82">
        <v>80</v>
      </c>
      <c r="B82">
        <v>5182387.119784736</v>
      </c>
      <c r="C82">
        <v>2561977.057678686</v>
      </c>
    </row>
    <row r="83" spans="1:3">
      <c r="A83">
        <v>81</v>
      </c>
      <c r="B83">
        <v>5087033.488606383</v>
      </c>
      <c r="C83">
        <v>2562843.28619344</v>
      </c>
    </row>
    <row r="84" spans="1:3">
      <c r="A84">
        <v>82</v>
      </c>
      <c r="B84">
        <v>4953732.190907311</v>
      </c>
      <c r="C84">
        <v>2563311.701842788</v>
      </c>
    </row>
    <row r="85" spans="1:3">
      <c r="A85">
        <v>83</v>
      </c>
      <c r="B85">
        <v>4905057.765773757</v>
      </c>
      <c r="C85">
        <v>2563452.895289512</v>
      </c>
    </row>
    <row r="86" spans="1:3">
      <c r="A86">
        <v>84</v>
      </c>
      <c r="B86">
        <v>4911703.841837999</v>
      </c>
      <c r="C86">
        <v>2563718.517406992</v>
      </c>
    </row>
    <row r="87" spans="1:3">
      <c r="A87">
        <v>85</v>
      </c>
      <c r="B87">
        <v>4847339.092893213</v>
      </c>
      <c r="C87">
        <v>2564598.691538959</v>
      </c>
    </row>
    <row r="88" spans="1:3">
      <c r="A88">
        <v>86</v>
      </c>
      <c r="B88">
        <v>4781202.371367514</v>
      </c>
      <c r="C88">
        <v>2565432.822935607</v>
      </c>
    </row>
    <row r="89" spans="1:3">
      <c r="A89">
        <v>87</v>
      </c>
      <c r="B89">
        <v>4734917.409119492</v>
      </c>
      <c r="C89">
        <v>2566201.971135121</v>
      </c>
    </row>
    <row r="90" spans="1:3">
      <c r="A90">
        <v>88</v>
      </c>
      <c r="B90">
        <v>4751564.165193319</v>
      </c>
      <c r="C90">
        <v>2566291.830005885</v>
      </c>
    </row>
    <row r="91" spans="1:3">
      <c r="A91">
        <v>89</v>
      </c>
      <c r="B91">
        <v>4721401.111401916</v>
      </c>
      <c r="C91">
        <v>2566489.627404065</v>
      </c>
    </row>
    <row r="92" spans="1:3">
      <c r="A92">
        <v>90</v>
      </c>
      <c r="B92">
        <v>4733880.076308399</v>
      </c>
      <c r="C92">
        <v>2566584.575202012</v>
      </c>
    </row>
    <row r="93" spans="1:3">
      <c r="A93">
        <v>91</v>
      </c>
      <c r="B93">
        <v>4688136.893746535</v>
      </c>
      <c r="C93">
        <v>2566897.987968748</v>
      </c>
    </row>
    <row r="94" spans="1:3">
      <c r="A94">
        <v>92</v>
      </c>
      <c r="B94">
        <v>4652609.748021924</v>
      </c>
      <c r="C94">
        <v>2567459.488303845</v>
      </c>
    </row>
    <row r="95" spans="1:3">
      <c r="A95">
        <v>93</v>
      </c>
      <c r="B95">
        <v>4622719.165040604</v>
      </c>
      <c r="C95">
        <v>2567766.434632801</v>
      </c>
    </row>
    <row r="96" spans="1:3">
      <c r="A96">
        <v>94</v>
      </c>
      <c r="B96">
        <v>4632308.863470498</v>
      </c>
      <c r="C96">
        <v>2567863.451109979</v>
      </c>
    </row>
    <row r="97" spans="1:3">
      <c r="A97">
        <v>95</v>
      </c>
      <c r="B97">
        <v>4589420.147872911</v>
      </c>
      <c r="C97">
        <v>2568176.777217422</v>
      </c>
    </row>
    <row r="98" spans="1:3">
      <c r="A98">
        <v>96</v>
      </c>
      <c r="B98">
        <v>4570410.52561369</v>
      </c>
      <c r="C98">
        <v>2568535.4715043</v>
      </c>
    </row>
    <row r="99" spans="1:3">
      <c r="A99">
        <v>97</v>
      </c>
      <c r="B99">
        <v>4573288.38994683</v>
      </c>
      <c r="C99">
        <v>2568652.442577523</v>
      </c>
    </row>
    <row r="100" spans="1:3">
      <c r="A100">
        <v>98</v>
      </c>
      <c r="B100">
        <v>4583584.325964646</v>
      </c>
      <c r="C100">
        <v>2568870.802847679</v>
      </c>
    </row>
    <row r="101" spans="1:3">
      <c r="A101">
        <v>99</v>
      </c>
      <c r="B101">
        <v>4573002.920085559</v>
      </c>
      <c r="C101">
        <v>2568969.881619027</v>
      </c>
    </row>
    <row r="102" spans="1:3">
      <c r="A102">
        <v>100</v>
      </c>
      <c r="B102">
        <v>4573748.284952784</v>
      </c>
      <c r="C102">
        <v>2569108.398282859</v>
      </c>
    </row>
    <row r="103" spans="1:3">
      <c r="A103">
        <v>101</v>
      </c>
      <c r="B103">
        <v>4570908.711497974</v>
      </c>
      <c r="C103">
        <v>2569248.392700821</v>
      </c>
    </row>
    <row r="104" spans="1:3">
      <c r="A104">
        <v>102</v>
      </c>
      <c r="B104">
        <v>4555639.228654127</v>
      </c>
      <c r="C104">
        <v>2569393.731841594</v>
      </c>
    </row>
    <row r="105" spans="1:3">
      <c r="A105">
        <v>103</v>
      </c>
      <c r="B105">
        <v>4557268.902472097</v>
      </c>
      <c r="C105">
        <v>2569485.126379529</v>
      </c>
    </row>
    <row r="106" spans="1:3">
      <c r="A106">
        <v>104</v>
      </c>
      <c r="B106">
        <v>4527495.027315317</v>
      </c>
      <c r="C106">
        <v>2569751.265512924</v>
      </c>
    </row>
    <row r="107" spans="1:3">
      <c r="A107">
        <v>105</v>
      </c>
      <c r="B107">
        <v>4523161.598300843</v>
      </c>
      <c r="C107">
        <v>2569724.864978684</v>
      </c>
    </row>
    <row r="108" spans="1:3">
      <c r="A108">
        <v>106</v>
      </c>
      <c r="B108">
        <v>4441195.313174855</v>
      </c>
      <c r="C108">
        <v>2570640.998999877</v>
      </c>
    </row>
    <row r="109" spans="1:3">
      <c r="A109">
        <v>107</v>
      </c>
      <c r="B109">
        <v>4381801.942606848</v>
      </c>
      <c r="C109">
        <v>2571401.269060113</v>
      </c>
    </row>
    <row r="110" spans="1:3">
      <c r="A110">
        <v>108</v>
      </c>
      <c r="B110">
        <v>4361975.839199568</v>
      </c>
      <c r="C110">
        <v>2572336.36160454</v>
      </c>
    </row>
    <row r="111" spans="1:3">
      <c r="A111">
        <v>109</v>
      </c>
      <c r="B111">
        <v>4348371.033674603</v>
      </c>
      <c r="C111">
        <v>2572805.034605558</v>
      </c>
    </row>
    <row r="112" spans="1:3">
      <c r="A112">
        <v>110</v>
      </c>
      <c r="B112">
        <v>4352918.242310289</v>
      </c>
      <c r="C112">
        <v>2572960.810875983</v>
      </c>
    </row>
    <row r="113" spans="1:3">
      <c r="A113">
        <v>111</v>
      </c>
      <c r="B113">
        <v>4293635.997223796</v>
      </c>
      <c r="C113">
        <v>2573741.668312394</v>
      </c>
    </row>
    <row r="114" spans="1:3">
      <c r="A114">
        <v>112</v>
      </c>
      <c r="B114">
        <v>4241920.342319613</v>
      </c>
      <c r="C114">
        <v>2574722.973426686</v>
      </c>
    </row>
    <row r="115" spans="1:3">
      <c r="A115">
        <v>113</v>
      </c>
      <c r="B115">
        <v>4228107.285845802</v>
      </c>
      <c r="C115">
        <v>2575116.853444061</v>
      </c>
    </row>
    <row r="116" spans="1:3">
      <c r="A116">
        <v>114</v>
      </c>
      <c r="B116">
        <v>4200857.817114199</v>
      </c>
      <c r="C116">
        <v>2575461.537783725</v>
      </c>
    </row>
    <row r="117" spans="1:3">
      <c r="A117">
        <v>115</v>
      </c>
      <c r="B117">
        <v>4194479.800266192</v>
      </c>
      <c r="C117">
        <v>2575493.277826588</v>
      </c>
    </row>
    <row r="118" spans="1:3">
      <c r="A118">
        <v>116</v>
      </c>
      <c r="B118">
        <v>4185020.328755469</v>
      </c>
      <c r="C118">
        <v>2575878.96789913</v>
      </c>
    </row>
    <row r="119" spans="1:3">
      <c r="A119">
        <v>117</v>
      </c>
      <c r="B119">
        <v>4181964.935362158</v>
      </c>
      <c r="C119">
        <v>2575945.680171901</v>
      </c>
    </row>
    <row r="120" spans="1:3">
      <c r="A120">
        <v>118</v>
      </c>
      <c r="B120">
        <v>4128394.136265946</v>
      </c>
      <c r="C120">
        <v>2576829.251276953</v>
      </c>
    </row>
    <row r="121" spans="1:3">
      <c r="A121">
        <v>119</v>
      </c>
      <c r="B121">
        <v>4102866.873236478</v>
      </c>
      <c r="C121">
        <v>2577768.415417339</v>
      </c>
    </row>
    <row r="122" spans="1:3">
      <c r="A122">
        <v>120</v>
      </c>
      <c r="B122">
        <v>4079237.688110453</v>
      </c>
      <c r="C122">
        <v>2578694.583644789</v>
      </c>
    </row>
    <row r="123" spans="1:3">
      <c r="A123">
        <v>121</v>
      </c>
      <c r="B123">
        <v>4051609.663154591</v>
      </c>
      <c r="C123">
        <v>2579091.273665602</v>
      </c>
    </row>
    <row r="124" spans="1:3">
      <c r="A124">
        <v>122</v>
      </c>
      <c r="B124">
        <v>4051493.062089637</v>
      </c>
      <c r="C124">
        <v>2579277.926616566</v>
      </c>
    </row>
    <row r="125" spans="1:3">
      <c r="A125">
        <v>123</v>
      </c>
      <c r="B125">
        <v>4055808.749140949</v>
      </c>
      <c r="C125">
        <v>2579312.68232208</v>
      </c>
    </row>
    <row r="126" spans="1:3">
      <c r="A126">
        <v>124</v>
      </c>
      <c r="B126">
        <v>4030610.292251928</v>
      </c>
      <c r="C126">
        <v>2579854.695063076</v>
      </c>
    </row>
    <row r="127" spans="1:3">
      <c r="A127">
        <v>125</v>
      </c>
      <c r="B127">
        <v>4010033.456700248</v>
      </c>
      <c r="C127">
        <v>2580233.202468754</v>
      </c>
    </row>
    <row r="128" spans="1:3">
      <c r="A128">
        <v>126</v>
      </c>
      <c r="B128">
        <v>4010636.071109999</v>
      </c>
      <c r="C128">
        <v>2580281.895324558</v>
      </c>
    </row>
    <row r="129" spans="1:3">
      <c r="A129">
        <v>127</v>
      </c>
      <c r="B129">
        <v>4005348.120176326</v>
      </c>
      <c r="C129">
        <v>2580568.82561028</v>
      </c>
    </row>
    <row r="130" spans="1:3">
      <c r="A130">
        <v>128</v>
      </c>
      <c r="B130">
        <v>3999002.649373058</v>
      </c>
      <c r="C130">
        <v>2580684.04714307</v>
      </c>
    </row>
    <row r="131" spans="1:3">
      <c r="A131">
        <v>129</v>
      </c>
      <c r="B131">
        <v>3974544.357398936</v>
      </c>
      <c r="C131">
        <v>2580869.939159141</v>
      </c>
    </row>
    <row r="132" spans="1:3">
      <c r="A132">
        <v>130</v>
      </c>
      <c r="B132">
        <v>3973051.676635572</v>
      </c>
      <c r="C132">
        <v>2580937.404910699</v>
      </c>
    </row>
    <row r="133" spans="1:3">
      <c r="A133">
        <v>131</v>
      </c>
      <c r="B133">
        <v>3950935.951081954</v>
      </c>
      <c r="C133">
        <v>2581183.156409049</v>
      </c>
    </row>
    <row r="134" spans="1:3">
      <c r="A134">
        <v>132</v>
      </c>
      <c r="B134">
        <v>3951517.511526733</v>
      </c>
      <c r="C134">
        <v>2581182.868467145</v>
      </c>
    </row>
    <row r="135" spans="1:3">
      <c r="A135">
        <v>133</v>
      </c>
      <c r="B135">
        <v>3924467.034748961</v>
      </c>
      <c r="C135">
        <v>2581962.64263129</v>
      </c>
    </row>
    <row r="136" spans="1:3">
      <c r="A136">
        <v>134</v>
      </c>
      <c r="B136">
        <v>3901725.104794442</v>
      </c>
      <c r="C136">
        <v>2582760.623279875</v>
      </c>
    </row>
    <row r="137" spans="1:3">
      <c r="A137">
        <v>135</v>
      </c>
      <c r="B137">
        <v>3858168.185829017</v>
      </c>
      <c r="C137">
        <v>2583481.761676892</v>
      </c>
    </row>
    <row r="138" spans="1:3">
      <c r="A138">
        <v>136</v>
      </c>
      <c r="B138">
        <v>3839633.77869017</v>
      </c>
      <c r="C138">
        <v>2583812.188958826</v>
      </c>
    </row>
    <row r="139" spans="1:3">
      <c r="A139">
        <v>137</v>
      </c>
      <c r="B139">
        <v>3837411.694955135</v>
      </c>
      <c r="C139">
        <v>2583784.917591813</v>
      </c>
    </row>
    <row r="140" spans="1:3">
      <c r="A140">
        <v>138</v>
      </c>
      <c r="B140">
        <v>3813834.370609959</v>
      </c>
      <c r="C140">
        <v>2584708.049137095</v>
      </c>
    </row>
    <row r="141" spans="1:3">
      <c r="A141">
        <v>139</v>
      </c>
      <c r="B141">
        <v>3784213.759175032</v>
      </c>
      <c r="C141">
        <v>2585709.212351695</v>
      </c>
    </row>
    <row r="142" spans="1:3">
      <c r="A142">
        <v>140</v>
      </c>
      <c r="B142">
        <v>3776310.465543769</v>
      </c>
      <c r="C142">
        <v>2586383.8664868</v>
      </c>
    </row>
    <row r="143" spans="1:3">
      <c r="A143">
        <v>141</v>
      </c>
      <c r="B143">
        <v>3756283.321344974</v>
      </c>
      <c r="C143">
        <v>2586907.476642743</v>
      </c>
    </row>
    <row r="144" spans="1:3">
      <c r="A144">
        <v>142</v>
      </c>
      <c r="B144">
        <v>3750266.138193342</v>
      </c>
      <c r="C144">
        <v>2587369.750336484</v>
      </c>
    </row>
    <row r="145" spans="1:3">
      <c r="A145">
        <v>143</v>
      </c>
      <c r="B145">
        <v>3757605.138456543</v>
      </c>
      <c r="C145">
        <v>2587329.558327634</v>
      </c>
    </row>
    <row r="146" spans="1:3">
      <c r="A146">
        <v>144</v>
      </c>
      <c r="B146">
        <v>3726501.561395825</v>
      </c>
      <c r="C146">
        <v>2588201.575063725</v>
      </c>
    </row>
    <row r="147" spans="1:3">
      <c r="A147">
        <v>145</v>
      </c>
      <c r="B147">
        <v>3703799.394207066</v>
      </c>
      <c r="C147">
        <v>2588827.156926035</v>
      </c>
    </row>
    <row r="148" spans="1:3">
      <c r="A148">
        <v>146</v>
      </c>
      <c r="B148">
        <v>3680257.210698839</v>
      </c>
      <c r="C148">
        <v>2589465.711815393</v>
      </c>
    </row>
    <row r="149" spans="1:3">
      <c r="A149">
        <v>147</v>
      </c>
      <c r="B149">
        <v>3664480.667362043</v>
      </c>
      <c r="C149">
        <v>2590175.887010236</v>
      </c>
    </row>
    <row r="150" spans="1:3">
      <c r="A150">
        <v>148</v>
      </c>
      <c r="B150">
        <v>3651945.11171768</v>
      </c>
      <c r="C150">
        <v>2590431.12423662</v>
      </c>
    </row>
    <row r="151" spans="1:3">
      <c r="A151">
        <v>149</v>
      </c>
      <c r="B151">
        <v>3654590.451570847</v>
      </c>
      <c r="C151">
        <v>2590500.028606951</v>
      </c>
    </row>
    <row r="152" spans="1:3">
      <c r="A152">
        <v>150</v>
      </c>
      <c r="B152">
        <v>3632039.738862772</v>
      </c>
      <c r="C152">
        <v>2591168.35429281</v>
      </c>
    </row>
    <row r="153" spans="1:3">
      <c r="A153">
        <v>151</v>
      </c>
      <c r="B153">
        <v>3620231.571307893</v>
      </c>
      <c r="C153">
        <v>2591700.618504918</v>
      </c>
    </row>
    <row r="154" spans="1:3">
      <c r="A154">
        <v>152</v>
      </c>
      <c r="B154">
        <v>3618302.077677127</v>
      </c>
      <c r="C154">
        <v>2592053.720938738</v>
      </c>
    </row>
    <row r="155" spans="1:3">
      <c r="A155">
        <v>153</v>
      </c>
      <c r="B155">
        <v>3617962.584814304</v>
      </c>
      <c r="C155">
        <v>2592120.982330916</v>
      </c>
    </row>
    <row r="156" spans="1:3">
      <c r="A156">
        <v>154</v>
      </c>
      <c r="B156">
        <v>3610229.441937656</v>
      </c>
      <c r="C156">
        <v>2592299.207575948</v>
      </c>
    </row>
    <row r="157" spans="1:3">
      <c r="A157">
        <v>155</v>
      </c>
      <c r="B157">
        <v>3614474.598824931</v>
      </c>
      <c r="C157">
        <v>2592349.933737805</v>
      </c>
    </row>
    <row r="158" spans="1:3">
      <c r="A158">
        <v>156</v>
      </c>
      <c r="B158">
        <v>3609440.792552446</v>
      </c>
      <c r="C158">
        <v>2592667.74715845</v>
      </c>
    </row>
    <row r="159" spans="1:3">
      <c r="A159">
        <v>157</v>
      </c>
      <c r="B159">
        <v>3609318.191469125</v>
      </c>
      <c r="C159">
        <v>2592709.487945801</v>
      </c>
    </row>
    <row r="160" spans="1:3">
      <c r="A160">
        <v>158</v>
      </c>
      <c r="B160">
        <v>3604829.335430201</v>
      </c>
      <c r="C160">
        <v>2593077.374521618</v>
      </c>
    </row>
    <row r="161" spans="1:3">
      <c r="A161">
        <v>159</v>
      </c>
      <c r="B161">
        <v>3604368.11898295</v>
      </c>
      <c r="C161">
        <v>2593137.945821455</v>
      </c>
    </row>
    <row r="162" spans="1:3">
      <c r="A162">
        <v>160</v>
      </c>
      <c r="B162">
        <v>3573636.805068524</v>
      </c>
      <c r="C162">
        <v>2594124.131383857</v>
      </c>
    </row>
    <row r="163" spans="1:3">
      <c r="A163">
        <v>161</v>
      </c>
      <c r="B163">
        <v>3565523.278922894</v>
      </c>
      <c r="C163">
        <v>2594912.666958718</v>
      </c>
    </row>
    <row r="164" spans="1:3">
      <c r="A164">
        <v>162</v>
      </c>
      <c r="B164">
        <v>3560997.587866461</v>
      </c>
      <c r="C164">
        <v>2595285.548953772</v>
      </c>
    </row>
    <row r="165" spans="1:3">
      <c r="A165">
        <v>163</v>
      </c>
      <c r="B165">
        <v>3563175.639882147</v>
      </c>
      <c r="C165">
        <v>2595313.650156444</v>
      </c>
    </row>
    <row r="166" spans="1:3">
      <c r="A166">
        <v>164</v>
      </c>
      <c r="B166">
        <v>3540107.19657572</v>
      </c>
      <c r="C166">
        <v>2596097.792807599</v>
      </c>
    </row>
    <row r="167" spans="1:3">
      <c r="A167">
        <v>165</v>
      </c>
      <c r="B167">
        <v>3517783.669523123</v>
      </c>
      <c r="C167">
        <v>2597043.463421389</v>
      </c>
    </row>
    <row r="168" spans="1:3">
      <c r="A168">
        <v>166</v>
      </c>
      <c r="B168">
        <v>3499223.484041356</v>
      </c>
      <c r="C168">
        <v>2597691.177939089</v>
      </c>
    </row>
    <row r="169" spans="1:3">
      <c r="A169">
        <v>167</v>
      </c>
      <c r="B169">
        <v>3484450.676474507</v>
      </c>
      <c r="C169">
        <v>2598063.978111283</v>
      </c>
    </row>
    <row r="170" spans="1:3">
      <c r="A170">
        <v>168</v>
      </c>
      <c r="B170">
        <v>3475200.90551718</v>
      </c>
      <c r="C170">
        <v>2598612.165073214</v>
      </c>
    </row>
    <row r="171" spans="1:3">
      <c r="A171">
        <v>169</v>
      </c>
      <c r="B171">
        <v>3460398.863005168</v>
      </c>
      <c r="C171">
        <v>2599012.10417753</v>
      </c>
    </row>
    <row r="172" spans="1:3">
      <c r="A172">
        <v>170</v>
      </c>
      <c r="B172">
        <v>3444265.117630998</v>
      </c>
      <c r="C172">
        <v>2599870.158405228</v>
      </c>
    </row>
    <row r="173" spans="1:3">
      <c r="A173">
        <v>171</v>
      </c>
      <c r="B173">
        <v>3430045.371583475</v>
      </c>
      <c r="C173">
        <v>2600664.901430278</v>
      </c>
    </row>
    <row r="174" spans="1:3">
      <c r="A174">
        <v>172</v>
      </c>
      <c r="B174">
        <v>3416050.721405182</v>
      </c>
      <c r="C174">
        <v>2601502.759434045</v>
      </c>
    </row>
    <row r="175" spans="1:3">
      <c r="A175">
        <v>173</v>
      </c>
      <c r="B175">
        <v>3400371.707941564</v>
      </c>
      <c r="C175">
        <v>2602208.61906678</v>
      </c>
    </row>
    <row r="176" spans="1:3">
      <c r="A176">
        <v>174</v>
      </c>
      <c r="B176">
        <v>3397817.947951459</v>
      </c>
      <c r="C176">
        <v>2602534.196691306</v>
      </c>
    </row>
    <row r="177" spans="1:3">
      <c r="A177">
        <v>175</v>
      </c>
      <c r="B177">
        <v>3396303.271373794</v>
      </c>
      <c r="C177">
        <v>2602520.045209914</v>
      </c>
    </row>
    <row r="178" spans="1:3">
      <c r="A178">
        <v>176</v>
      </c>
      <c r="B178">
        <v>3383850.810892053</v>
      </c>
      <c r="C178">
        <v>2603301.500166842</v>
      </c>
    </row>
    <row r="179" spans="1:3">
      <c r="A179">
        <v>177</v>
      </c>
      <c r="B179">
        <v>3372965.598464839</v>
      </c>
      <c r="C179">
        <v>2603832.746450185</v>
      </c>
    </row>
    <row r="180" spans="1:3">
      <c r="A180">
        <v>178</v>
      </c>
      <c r="B180">
        <v>3367876.031069606</v>
      </c>
      <c r="C180">
        <v>2603931.503793387</v>
      </c>
    </row>
    <row r="181" spans="1:3">
      <c r="A181">
        <v>179</v>
      </c>
      <c r="B181">
        <v>3367814.710952354</v>
      </c>
      <c r="C181">
        <v>2603987.883198684</v>
      </c>
    </row>
    <row r="182" spans="1:3">
      <c r="A182">
        <v>180</v>
      </c>
      <c r="B182">
        <v>3364968.634970659</v>
      </c>
      <c r="C182">
        <v>2604189.843612604</v>
      </c>
    </row>
    <row r="183" spans="1:3">
      <c r="A183">
        <v>181</v>
      </c>
      <c r="B183">
        <v>3367630.240626709</v>
      </c>
      <c r="C183">
        <v>2604230.577610332</v>
      </c>
    </row>
    <row r="184" spans="1:3">
      <c r="A184">
        <v>182</v>
      </c>
      <c r="B184">
        <v>3356039.513732585</v>
      </c>
      <c r="C184">
        <v>2604603.022175223</v>
      </c>
    </row>
    <row r="185" spans="1:3">
      <c r="A185">
        <v>183</v>
      </c>
      <c r="B185">
        <v>3356239.229886727</v>
      </c>
      <c r="C185">
        <v>2604600.063918191</v>
      </c>
    </row>
    <row r="186" spans="1:3">
      <c r="A186">
        <v>184</v>
      </c>
      <c r="B186">
        <v>3345874.725210703</v>
      </c>
      <c r="C186">
        <v>2604959.650459528</v>
      </c>
    </row>
    <row r="187" spans="1:3">
      <c r="A187">
        <v>185</v>
      </c>
      <c r="B187">
        <v>3345930.905080058</v>
      </c>
      <c r="C187">
        <v>2605006.664730497</v>
      </c>
    </row>
    <row r="188" spans="1:3">
      <c r="A188">
        <v>186</v>
      </c>
      <c r="B188">
        <v>3332128.840375931</v>
      </c>
      <c r="C188">
        <v>2605986.721607665</v>
      </c>
    </row>
    <row r="189" spans="1:3">
      <c r="A189">
        <v>187</v>
      </c>
      <c r="B189">
        <v>3313466.189845569</v>
      </c>
      <c r="C189">
        <v>2606645.234683066</v>
      </c>
    </row>
    <row r="190" spans="1:3">
      <c r="A190">
        <v>188</v>
      </c>
      <c r="B190">
        <v>3305449.126636832</v>
      </c>
      <c r="C190">
        <v>2606939.416022724</v>
      </c>
    </row>
    <row r="191" spans="1:3">
      <c r="A191">
        <v>189</v>
      </c>
      <c r="B191">
        <v>3304430.037022256</v>
      </c>
      <c r="C191">
        <v>2606925.371362381</v>
      </c>
    </row>
    <row r="192" spans="1:3">
      <c r="A192">
        <v>190</v>
      </c>
      <c r="B192">
        <v>3293713.999534384</v>
      </c>
      <c r="C192">
        <v>2607735.850173176</v>
      </c>
    </row>
    <row r="193" spans="1:3">
      <c r="A193">
        <v>191</v>
      </c>
      <c r="B193">
        <v>3278964.199293253</v>
      </c>
      <c r="C193">
        <v>2608692.908581056</v>
      </c>
    </row>
    <row r="194" spans="1:3">
      <c r="A194">
        <v>192</v>
      </c>
      <c r="B194">
        <v>3275737.28864246</v>
      </c>
      <c r="C194">
        <v>2609240.458768635</v>
      </c>
    </row>
    <row r="195" spans="1:3">
      <c r="A195">
        <v>193</v>
      </c>
      <c r="B195">
        <v>3273620.909127743</v>
      </c>
      <c r="C195">
        <v>2609667.697370628</v>
      </c>
    </row>
    <row r="196" spans="1:3">
      <c r="A196">
        <v>194</v>
      </c>
      <c r="B196">
        <v>3268895.454489395</v>
      </c>
      <c r="C196">
        <v>2610226.148997808</v>
      </c>
    </row>
    <row r="197" spans="1:3">
      <c r="A197">
        <v>195</v>
      </c>
      <c r="B197">
        <v>3258891.413620408</v>
      </c>
      <c r="C197">
        <v>2610774.290944922</v>
      </c>
    </row>
    <row r="198" spans="1:3">
      <c r="A198">
        <v>196</v>
      </c>
      <c r="B198">
        <v>3254453.861364939</v>
      </c>
      <c r="C198">
        <v>2611333.404894242</v>
      </c>
    </row>
    <row r="199" spans="1:3">
      <c r="A199">
        <v>197</v>
      </c>
      <c r="B199">
        <v>3240765.963049435</v>
      </c>
      <c r="C199">
        <v>2612203.556821803</v>
      </c>
    </row>
    <row r="200" spans="1:3">
      <c r="A200">
        <v>198</v>
      </c>
      <c r="B200">
        <v>3228510.947637754</v>
      </c>
      <c r="C200">
        <v>2612990.948652741</v>
      </c>
    </row>
    <row r="201" spans="1:3">
      <c r="A201">
        <v>199</v>
      </c>
      <c r="B201">
        <v>3215437.25820387</v>
      </c>
      <c r="C201">
        <v>2613814.142183329</v>
      </c>
    </row>
    <row r="202" spans="1:3">
      <c r="A202">
        <v>200</v>
      </c>
      <c r="B202">
        <v>3205784.119035458</v>
      </c>
      <c r="C202">
        <v>2614606.880145611</v>
      </c>
    </row>
    <row r="203" spans="1:3">
      <c r="A203">
        <v>201</v>
      </c>
      <c r="B203">
        <v>3199096.131103377</v>
      </c>
      <c r="C203">
        <v>2614918.468109183</v>
      </c>
    </row>
    <row r="204" spans="1:3">
      <c r="A204">
        <v>202</v>
      </c>
      <c r="B204">
        <v>3200335.122990532</v>
      </c>
      <c r="C204">
        <v>2614942.500482222</v>
      </c>
    </row>
    <row r="205" spans="1:3">
      <c r="A205">
        <v>203</v>
      </c>
      <c r="B205">
        <v>3187897.268264934</v>
      </c>
      <c r="C205">
        <v>2615725.674997071</v>
      </c>
    </row>
    <row r="206" spans="1:3">
      <c r="A206">
        <v>204</v>
      </c>
      <c r="B206">
        <v>3180975.350381264</v>
      </c>
      <c r="C206">
        <v>2616307.636263379</v>
      </c>
    </row>
    <row r="207" spans="1:3">
      <c r="A207">
        <v>205</v>
      </c>
      <c r="B207">
        <v>3169914.88367703</v>
      </c>
      <c r="C207">
        <v>2616968.914026533</v>
      </c>
    </row>
    <row r="208" spans="1:3">
      <c r="A208">
        <v>206</v>
      </c>
      <c r="B208">
        <v>3168070.61168152</v>
      </c>
      <c r="C208">
        <v>2617418.245391162</v>
      </c>
    </row>
    <row r="209" spans="1:3">
      <c r="A209">
        <v>207</v>
      </c>
      <c r="B209">
        <v>3168183.11093845</v>
      </c>
      <c r="C209">
        <v>2617403.48803115</v>
      </c>
    </row>
    <row r="210" spans="1:3">
      <c r="A210">
        <v>208</v>
      </c>
      <c r="B210">
        <v>3166982.438384323</v>
      </c>
      <c r="C210">
        <v>2617651.424862063</v>
      </c>
    </row>
    <row r="211" spans="1:3">
      <c r="A211">
        <v>209</v>
      </c>
      <c r="B211">
        <v>3168826.46803463</v>
      </c>
      <c r="C211">
        <v>2617697.783001095</v>
      </c>
    </row>
    <row r="212" spans="1:3">
      <c r="A212">
        <v>210</v>
      </c>
      <c r="B212">
        <v>3162461.002898175</v>
      </c>
      <c r="C212">
        <v>2617882.806291241</v>
      </c>
    </row>
    <row r="213" spans="1:3">
      <c r="A213">
        <v>211</v>
      </c>
      <c r="B213">
        <v>3162657.063136593</v>
      </c>
      <c r="C213">
        <v>2617894.462403029</v>
      </c>
    </row>
    <row r="214" spans="1:3">
      <c r="A214">
        <v>212</v>
      </c>
      <c r="B214">
        <v>3159818.926458819</v>
      </c>
      <c r="C214">
        <v>2618335.405942679</v>
      </c>
    </row>
    <row r="215" spans="1:3">
      <c r="A215">
        <v>213</v>
      </c>
      <c r="B215">
        <v>3148669.164224926</v>
      </c>
      <c r="C215">
        <v>2619198.530856841</v>
      </c>
    </row>
    <row r="216" spans="1:3">
      <c r="A216">
        <v>214</v>
      </c>
      <c r="B216">
        <v>3144367.661054742</v>
      </c>
      <c r="C216">
        <v>2619914.699271155</v>
      </c>
    </row>
    <row r="217" spans="1:3">
      <c r="A217">
        <v>215</v>
      </c>
      <c r="B217">
        <v>3140122.521536704</v>
      </c>
      <c r="C217">
        <v>2620381.978005516</v>
      </c>
    </row>
    <row r="218" spans="1:3">
      <c r="A218">
        <v>216</v>
      </c>
      <c r="B218">
        <v>3130604.281342699</v>
      </c>
      <c r="C218">
        <v>2621057.159111437</v>
      </c>
    </row>
    <row r="219" spans="1:3">
      <c r="A219">
        <v>217</v>
      </c>
      <c r="B219">
        <v>3119429.450683325</v>
      </c>
      <c r="C219">
        <v>2621992.500903237</v>
      </c>
    </row>
    <row r="220" spans="1:3">
      <c r="A220">
        <v>218</v>
      </c>
      <c r="B220">
        <v>3117365.167767882</v>
      </c>
      <c r="C220">
        <v>2622463.332538289</v>
      </c>
    </row>
    <row r="221" spans="1:3">
      <c r="A221">
        <v>219</v>
      </c>
      <c r="B221">
        <v>3109459.692752229</v>
      </c>
      <c r="C221">
        <v>2622870.462017648</v>
      </c>
    </row>
    <row r="222" spans="1:3">
      <c r="A222">
        <v>220</v>
      </c>
      <c r="B222">
        <v>3101238.252318095</v>
      </c>
      <c r="C222">
        <v>2623308.507148836</v>
      </c>
    </row>
    <row r="223" spans="1:3">
      <c r="A223">
        <v>221</v>
      </c>
      <c r="B223">
        <v>3093687.13156281</v>
      </c>
      <c r="C223">
        <v>2623756.192791307</v>
      </c>
    </row>
    <row r="224" spans="1:3">
      <c r="A224">
        <v>222</v>
      </c>
      <c r="B224">
        <v>3088615.954724577</v>
      </c>
      <c r="C224">
        <v>2624318.104679989</v>
      </c>
    </row>
    <row r="225" spans="1:3">
      <c r="A225">
        <v>223</v>
      </c>
      <c r="B225">
        <v>3078509.298695001</v>
      </c>
      <c r="C225">
        <v>2625118.711817448</v>
      </c>
    </row>
    <row r="226" spans="1:3">
      <c r="A226">
        <v>224</v>
      </c>
      <c r="B226">
        <v>3070605.502075165</v>
      </c>
      <c r="C226">
        <v>2625911.80912586</v>
      </c>
    </row>
    <row r="227" spans="1:3">
      <c r="A227">
        <v>225</v>
      </c>
      <c r="B227">
        <v>3062588.13453684</v>
      </c>
      <c r="C227">
        <v>2626772.565478952</v>
      </c>
    </row>
    <row r="228" spans="1:3">
      <c r="A228">
        <v>226</v>
      </c>
      <c r="B228">
        <v>3053699.249266149</v>
      </c>
      <c r="C228">
        <v>2627552.43756201</v>
      </c>
    </row>
    <row r="229" spans="1:3">
      <c r="A229">
        <v>227</v>
      </c>
      <c r="B229">
        <v>3051537.258013692</v>
      </c>
      <c r="C229">
        <v>2627931.122764533</v>
      </c>
    </row>
    <row r="230" spans="1:3">
      <c r="A230">
        <v>228</v>
      </c>
      <c r="B230">
        <v>3050819.277899046</v>
      </c>
      <c r="C230">
        <v>2627917.347969067</v>
      </c>
    </row>
    <row r="231" spans="1:3">
      <c r="A231">
        <v>229</v>
      </c>
      <c r="B231">
        <v>3043424.874231899</v>
      </c>
      <c r="C231">
        <v>2628765.381991486</v>
      </c>
    </row>
    <row r="232" spans="1:3">
      <c r="A232">
        <v>230</v>
      </c>
      <c r="B232">
        <v>3037024.378625544</v>
      </c>
      <c r="C232">
        <v>2629357.983187197</v>
      </c>
    </row>
    <row r="233" spans="1:3">
      <c r="A233">
        <v>231</v>
      </c>
      <c r="B233">
        <v>3032711.615356381</v>
      </c>
      <c r="C233">
        <v>2629999.749744448</v>
      </c>
    </row>
    <row r="234" spans="1:3">
      <c r="A234">
        <v>232</v>
      </c>
      <c r="B234">
        <v>3027390.350532389</v>
      </c>
      <c r="C234">
        <v>2630291.83424002</v>
      </c>
    </row>
    <row r="235" spans="1:3">
      <c r="A235">
        <v>233</v>
      </c>
      <c r="B235">
        <v>3027509.287877182</v>
      </c>
      <c r="C235">
        <v>2630303.758183408</v>
      </c>
    </row>
    <row r="236" spans="1:3">
      <c r="A236">
        <v>234</v>
      </c>
      <c r="B236">
        <v>3022664.115030874</v>
      </c>
      <c r="C236">
        <v>2630953.204260538</v>
      </c>
    </row>
    <row r="237" spans="1:3">
      <c r="A237">
        <v>235</v>
      </c>
      <c r="B237">
        <v>3019352.500887172</v>
      </c>
      <c r="C237">
        <v>2631199.369936457</v>
      </c>
    </row>
    <row r="238" spans="1:3">
      <c r="A238">
        <v>236</v>
      </c>
      <c r="B238">
        <v>3018151.933925294</v>
      </c>
      <c r="C238">
        <v>2631167.752435991</v>
      </c>
    </row>
    <row r="239" spans="1:3">
      <c r="A239">
        <v>237</v>
      </c>
      <c r="B239">
        <v>3016785.849769665</v>
      </c>
      <c r="C239">
        <v>2631385.902046778</v>
      </c>
    </row>
    <row r="240" spans="1:3">
      <c r="A240">
        <v>238</v>
      </c>
      <c r="B240">
        <v>3017259.834050118</v>
      </c>
      <c r="C240">
        <v>2631392.729786749</v>
      </c>
    </row>
    <row r="241" spans="1:3">
      <c r="A241">
        <v>239</v>
      </c>
      <c r="B241">
        <v>3008041.351780436</v>
      </c>
      <c r="C241">
        <v>2632210.854975317</v>
      </c>
    </row>
    <row r="242" spans="1:3">
      <c r="A242">
        <v>240</v>
      </c>
      <c r="B242">
        <v>2998735.384216185</v>
      </c>
      <c r="C242">
        <v>2632853.590710885</v>
      </c>
    </row>
    <row r="243" spans="1:3">
      <c r="A243">
        <v>241</v>
      </c>
      <c r="B243">
        <v>2994253.760400965</v>
      </c>
      <c r="C243">
        <v>2633230.61488356</v>
      </c>
    </row>
    <row r="244" spans="1:3">
      <c r="A244">
        <v>242</v>
      </c>
      <c r="B244">
        <v>2988706.741966186</v>
      </c>
      <c r="C244">
        <v>2633934.267122737</v>
      </c>
    </row>
    <row r="245" spans="1:3">
      <c r="A245">
        <v>243</v>
      </c>
      <c r="B245">
        <v>2980303.740069206</v>
      </c>
      <c r="C245">
        <v>2634860.90451176</v>
      </c>
    </row>
    <row r="246" spans="1:3">
      <c r="A246">
        <v>244</v>
      </c>
      <c r="B246">
        <v>2977855.514471217</v>
      </c>
      <c r="C246">
        <v>2635189.67774587</v>
      </c>
    </row>
    <row r="247" spans="1:3">
      <c r="A247">
        <v>245</v>
      </c>
      <c r="B247">
        <v>2976702.119059428</v>
      </c>
      <c r="C247">
        <v>2635136.132870107</v>
      </c>
    </row>
    <row r="248" spans="1:3">
      <c r="A248">
        <v>246</v>
      </c>
      <c r="B248">
        <v>2973411.293640542</v>
      </c>
      <c r="C248">
        <v>2635720.593115887</v>
      </c>
    </row>
    <row r="249" spans="1:3">
      <c r="A249">
        <v>247</v>
      </c>
      <c r="B249">
        <v>2971463.439131116</v>
      </c>
      <c r="C249">
        <v>2636198.661063989</v>
      </c>
    </row>
    <row r="250" spans="1:3">
      <c r="A250">
        <v>248</v>
      </c>
      <c r="B250">
        <v>2968616.491423801</v>
      </c>
      <c r="C250">
        <v>2636710.344991049</v>
      </c>
    </row>
    <row r="251" spans="1:3">
      <c r="A251">
        <v>249</v>
      </c>
      <c r="B251">
        <v>2963408.865050599</v>
      </c>
      <c r="C251">
        <v>2637201.191605361</v>
      </c>
    </row>
    <row r="252" spans="1:3">
      <c r="A252">
        <v>250</v>
      </c>
      <c r="B252">
        <v>2957181.307042401</v>
      </c>
      <c r="C252">
        <v>2638019.006999471</v>
      </c>
    </row>
    <row r="253" spans="1:3">
      <c r="A253">
        <v>251</v>
      </c>
      <c r="B253">
        <v>2950504.806278131</v>
      </c>
      <c r="C253">
        <v>2638741.552758155</v>
      </c>
    </row>
    <row r="254" spans="1:3">
      <c r="A254">
        <v>252</v>
      </c>
      <c r="B254">
        <v>2943020.993732697</v>
      </c>
      <c r="C254">
        <v>2639524.640734401</v>
      </c>
    </row>
    <row r="255" spans="1:3">
      <c r="A255">
        <v>253</v>
      </c>
      <c r="B255">
        <v>2936940.549914793</v>
      </c>
      <c r="C255">
        <v>2640310.095949901</v>
      </c>
    </row>
    <row r="256" spans="1:3">
      <c r="A256">
        <v>254</v>
      </c>
      <c r="B256">
        <v>2933061.18898216</v>
      </c>
      <c r="C256">
        <v>2640623.388054681</v>
      </c>
    </row>
    <row r="257" spans="1:3">
      <c r="A257">
        <v>255</v>
      </c>
      <c r="B257">
        <v>2933652.812102502</v>
      </c>
      <c r="C257">
        <v>2640640.830988341</v>
      </c>
    </row>
    <row r="258" spans="1:3">
      <c r="A258">
        <v>256</v>
      </c>
      <c r="B258">
        <v>2926018.884554503</v>
      </c>
      <c r="C258">
        <v>2641433.019447002</v>
      </c>
    </row>
    <row r="259" spans="1:3">
      <c r="A259">
        <v>257</v>
      </c>
      <c r="B259">
        <v>2921296.309220113</v>
      </c>
      <c r="C259">
        <v>2642045.476728842</v>
      </c>
    </row>
    <row r="260" spans="1:3">
      <c r="A260">
        <v>258</v>
      </c>
      <c r="B260">
        <v>2914587.051540219</v>
      </c>
      <c r="C260">
        <v>2642672.41350919</v>
      </c>
    </row>
    <row r="261" spans="1:3">
      <c r="A261">
        <v>259</v>
      </c>
      <c r="B261">
        <v>2912834.869812439</v>
      </c>
      <c r="C261">
        <v>2643098.064670653</v>
      </c>
    </row>
    <row r="262" spans="1:3">
      <c r="A262">
        <v>260</v>
      </c>
      <c r="B262">
        <v>2912822.178359966</v>
      </c>
      <c r="C262">
        <v>2643089.839648982</v>
      </c>
    </row>
    <row r="263" spans="1:3">
      <c r="A263">
        <v>261</v>
      </c>
      <c r="B263">
        <v>2907373.359691705</v>
      </c>
      <c r="C263">
        <v>2643627.127240598</v>
      </c>
    </row>
    <row r="264" spans="1:3">
      <c r="A264">
        <v>262</v>
      </c>
      <c r="B264">
        <v>2906491.219937784</v>
      </c>
      <c r="C264">
        <v>2643832.922029866</v>
      </c>
    </row>
    <row r="265" spans="1:3">
      <c r="A265">
        <v>263</v>
      </c>
      <c r="B265">
        <v>2907434.799166469</v>
      </c>
      <c r="C265">
        <v>2643867.070067729</v>
      </c>
    </row>
    <row r="266" spans="1:3">
      <c r="A266">
        <v>264</v>
      </c>
      <c r="B266">
        <v>2903158.057820203</v>
      </c>
      <c r="C266">
        <v>2644281.737120326</v>
      </c>
    </row>
    <row r="267" spans="1:3">
      <c r="A267">
        <v>265</v>
      </c>
      <c r="B267">
        <v>2897702.774793658</v>
      </c>
      <c r="C267">
        <v>2645069.982701389</v>
      </c>
    </row>
    <row r="268" spans="1:3">
      <c r="A268">
        <v>266</v>
      </c>
      <c r="B268">
        <v>2894179.422558695</v>
      </c>
      <c r="C268">
        <v>2645819.567984561</v>
      </c>
    </row>
    <row r="269" spans="1:3">
      <c r="A269">
        <v>267</v>
      </c>
      <c r="B269">
        <v>2891500.787611906</v>
      </c>
      <c r="C269">
        <v>2646249.504103123</v>
      </c>
    </row>
    <row r="270" spans="1:3">
      <c r="A270">
        <v>268</v>
      </c>
      <c r="B270">
        <v>2886007.828302994</v>
      </c>
      <c r="C270">
        <v>2646872.45943313</v>
      </c>
    </row>
    <row r="271" spans="1:3">
      <c r="A271">
        <v>269</v>
      </c>
      <c r="B271">
        <v>2879160.24556819</v>
      </c>
      <c r="C271">
        <v>2647767.651996653</v>
      </c>
    </row>
    <row r="272" spans="1:3">
      <c r="A272">
        <v>270</v>
      </c>
      <c r="B272">
        <v>2876347.181943187</v>
      </c>
      <c r="C272">
        <v>2648023.399513171</v>
      </c>
    </row>
    <row r="273" spans="1:3">
      <c r="A273">
        <v>271</v>
      </c>
      <c r="B273">
        <v>2877198.495284678</v>
      </c>
      <c r="C273">
        <v>2648075.797864236</v>
      </c>
    </row>
    <row r="274" spans="1:3">
      <c r="A274">
        <v>272</v>
      </c>
      <c r="B274">
        <v>2873641.320125789</v>
      </c>
      <c r="C274">
        <v>2648328.196475122</v>
      </c>
    </row>
    <row r="275" spans="1:3">
      <c r="A275">
        <v>273</v>
      </c>
      <c r="B275">
        <v>2874094.558289914</v>
      </c>
      <c r="C275">
        <v>2648361.634724992</v>
      </c>
    </row>
    <row r="276" spans="1:3">
      <c r="A276">
        <v>274</v>
      </c>
      <c r="B276">
        <v>2867962.926461445</v>
      </c>
      <c r="C276">
        <v>2648920.930470091</v>
      </c>
    </row>
    <row r="277" spans="1:3">
      <c r="A277">
        <v>275</v>
      </c>
      <c r="B277">
        <v>2863735.06900928</v>
      </c>
      <c r="C277">
        <v>2649313.128631927</v>
      </c>
    </row>
    <row r="278" spans="1:3">
      <c r="A278">
        <v>276</v>
      </c>
      <c r="B278">
        <v>2858100.427308883</v>
      </c>
      <c r="C278">
        <v>2650057.980235707</v>
      </c>
    </row>
    <row r="279" spans="1:3">
      <c r="A279">
        <v>277</v>
      </c>
      <c r="B279">
        <v>2853274.508714357</v>
      </c>
      <c r="C279">
        <v>2650759.776774937</v>
      </c>
    </row>
    <row r="280" spans="1:3">
      <c r="A280">
        <v>278</v>
      </c>
      <c r="B280">
        <v>2848157.634884068</v>
      </c>
      <c r="C280">
        <v>2651555.558109075</v>
      </c>
    </row>
    <row r="281" spans="1:3">
      <c r="A281">
        <v>279</v>
      </c>
      <c r="B281">
        <v>2842490.706608558</v>
      </c>
      <c r="C281">
        <v>2652297.996912705</v>
      </c>
    </row>
    <row r="282" spans="1:3">
      <c r="A282">
        <v>280</v>
      </c>
      <c r="B282">
        <v>2840707.43262248</v>
      </c>
      <c r="C282">
        <v>2652686.594726743</v>
      </c>
    </row>
    <row r="283" spans="1:3">
      <c r="A283">
        <v>281</v>
      </c>
      <c r="B283">
        <v>2840388.274175035</v>
      </c>
      <c r="C283">
        <v>2652664.749075948</v>
      </c>
    </row>
    <row r="284" spans="1:3">
      <c r="A284">
        <v>282</v>
      </c>
      <c r="B284">
        <v>2835199.870134666</v>
      </c>
      <c r="C284">
        <v>2653518.264911728</v>
      </c>
    </row>
    <row r="285" spans="1:3">
      <c r="A285">
        <v>283</v>
      </c>
      <c r="B285">
        <v>2830775.898854122</v>
      </c>
      <c r="C285">
        <v>2654132.423157158</v>
      </c>
    </row>
    <row r="286" spans="1:3">
      <c r="A286">
        <v>284</v>
      </c>
      <c r="B286">
        <v>2827163.147755372</v>
      </c>
      <c r="C286">
        <v>2654847.35973649</v>
      </c>
    </row>
    <row r="287" spans="1:3">
      <c r="A287">
        <v>285</v>
      </c>
      <c r="B287">
        <v>2823822.390267416</v>
      </c>
      <c r="C287">
        <v>2655161.539225907</v>
      </c>
    </row>
    <row r="288" spans="1:3">
      <c r="A288">
        <v>286</v>
      </c>
      <c r="B288">
        <v>2822210.040318723</v>
      </c>
      <c r="C288">
        <v>2655509.280628244</v>
      </c>
    </row>
    <row r="289" spans="1:3">
      <c r="A289">
        <v>287</v>
      </c>
      <c r="B289">
        <v>2822537.286251338</v>
      </c>
      <c r="C289">
        <v>2655532.123218333</v>
      </c>
    </row>
    <row r="290" spans="1:3">
      <c r="A290">
        <v>288</v>
      </c>
      <c r="B290">
        <v>2818666.688971845</v>
      </c>
      <c r="C290">
        <v>2656110.516534569</v>
      </c>
    </row>
    <row r="291" spans="1:3">
      <c r="A291">
        <v>289</v>
      </c>
      <c r="B291">
        <v>2815719.566488692</v>
      </c>
      <c r="C291">
        <v>2656506.74589102</v>
      </c>
    </row>
    <row r="292" spans="1:3">
      <c r="A292">
        <v>290</v>
      </c>
      <c r="B292">
        <v>2812563.901197179</v>
      </c>
      <c r="C292">
        <v>2656730.173752232</v>
      </c>
    </row>
    <row r="293" spans="1:3">
      <c r="A293">
        <v>291</v>
      </c>
      <c r="B293">
        <v>2813113.923184049</v>
      </c>
      <c r="C293">
        <v>2656780.405618325</v>
      </c>
    </row>
    <row r="294" spans="1:3">
      <c r="A294">
        <v>292</v>
      </c>
      <c r="B294">
        <v>2806429.571803264</v>
      </c>
      <c r="C294">
        <v>2657509.190784758</v>
      </c>
    </row>
    <row r="295" spans="1:3">
      <c r="A295">
        <v>293</v>
      </c>
      <c r="B295">
        <v>2803354.820020387</v>
      </c>
      <c r="C295">
        <v>2657938.669056592</v>
      </c>
    </row>
    <row r="296" spans="1:3">
      <c r="A296">
        <v>294</v>
      </c>
      <c r="B296">
        <v>2800456.975683227</v>
      </c>
      <c r="C296">
        <v>2658302.162235384</v>
      </c>
    </row>
    <row r="297" spans="1:3">
      <c r="A297">
        <v>295</v>
      </c>
      <c r="B297">
        <v>2794855.91463644</v>
      </c>
      <c r="C297">
        <v>2659204.998855367</v>
      </c>
    </row>
    <row r="298" spans="1:3">
      <c r="A298">
        <v>296</v>
      </c>
      <c r="B298">
        <v>2793327.589266384</v>
      </c>
      <c r="C298">
        <v>2659617.402511662</v>
      </c>
    </row>
    <row r="299" spans="1:3">
      <c r="A299">
        <v>297</v>
      </c>
      <c r="B299">
        <v>2792894.911854276</v>
      </c>
      <c r="C299">
        <v>2659556.444311387</v>
      </c>
    </row>
    <row r="300" spans="1:3">
      <c r="A300">
        <v>298</v>
      </c>
      <c r="B300">
        <v>2792610.613330385</v>
      </c>
      <c r="C300">
        <v>2659882.819978317</v>
      </c>
    </row>
    <row r="301" spans="1:3">
      <c r="A301">
        <v>299</v>
      </c>
      <c r="B301">
        <v>2792343.113771745</v>
      </c>
      <c r="C301">
        <v>2659851.04868675</v>
      </c>
    </row>
    <row r="302" spans="1:3">
      <c r="A302">
        <v>300</v>
      </c>
      <c r="B302">
        <v>2790923.932808548</v>
      </c>
      <c r="C302">
        <v>2660201.353347605</v>
      </c>
    </row>
    <row r="303" spans="1:3">
      <c r="A303">
        <v>301</v>
      </c>
      <c r="B303">
        <v>2790783.933212995</v>
      </c>
      <c r="C303">
        <v>2660200.967871382</v>
      </c>
    </row>
    <row r="304" spans="1:3">
      <c r="A304">
        <v>302</v>
      </c>
      <c r="B304">
        <v>2787491.561470156</v>
      </c>
      <c r="C304">
        <v>2660931.028132902</v>
      </c>
    </row>
    <row r="305" spans="1:3">
      <c r="A305">
        <v>303</v>
      </c>
      <c r="B305">
        <v>2783095.475440762</v>
      </c>
      <c r="C305">
        <v>2661650.870158716</v>
      </c>
    </row>
    <row r="306" spans="1:3">
      <c r="A306">
        <v>304</v>
      </c>
      <c r="B306">
        <v>2779078.959189426</v>
      </c>
      <c r="C306">
        <v>2662266.637411518</v>
      </c>
    </row>
    <row r="307" spans="1:3">
      <c r="A307">
        <v>305</v>
      </c>
      <c r="B307">
        <v>2774374.055506907</v>
      </c>
      <c r="C307">
        <v>2662954.683690186</v>
      </c>
    </row>
    <row r="308" spans="1:3">
      <c r="A308">
        <v>306</v>
      </c>
      <c r="B308">
        <v>2770154.35320722</v>
      </c>
      <c r="C308">
        <v>2663698.91275814</v>
      </c>
    </row>
    <row r="309" spans="1:3">
      <c r="A309">
        <v>307</v>
      </c>
      <c r="B309">
        <v>2767765.137053346</v>
      </c>
      <c r="C309">
        <v>2663973.143441053</v>
      </c>
    </row>
    <row r="310" spans="1:3">
      <c r="A310">
        <v>308</v>
      </c>
      <c r="B310">
        <v>2768043.820139652</v>
      </c>
      <c r="C310">
        <v>2663995.485100042</v>
      </c>
    </row>
    <row r="311" spans="1:3">
      <c r="A311">
        <v>309</v>
      </c>
      <c r="B311">
        <v>2762828.954480899</v>
      </c>
      <c r="C311">
        <v>2664750.348193761</v>
      </c>
    </row>
    <row r="312" spans="1:3">
      <c r="A312">
        <v>310</v>
      </c>
      <c r="B312">
        <v>2759207.753721598</v>
      </c>
      <c r="C312">
        <v>2665378.435064651</v>
      </c>
    </row>
    <row r="313" spans="1:3">
      <c r="A313">
        <v>311</v>
      </c>
      <c r="B313">
        <v>2754649.647528643</v>
      </c>
      <c r="C313">
        <v>2665973.747831729</v>
      </c>
    </row>
    <row r="314" spans="1:3">
      <c r="A314">
        <v>312</v>
      </c>
      <c r="B314">
        <v>2752882.653423496</v>
      </c>
      <c r="C314">
        <v>2666423.95888014</v>
      </c>
    </row>
    <row r="315" spans="1:3">
      <c r="A315">
        <v>313</v>
      </c>
      <c r="B315">
        <v>2751060.850300369</v>
      </c>
      <c r="C315">
        <v>2666636.335030313</v>
      </c>
    </row>
    <row r="316" spans="1:3">
      <c r="A316">
        <v>314</v>
      </c>
      <c r="B316">
        <v>2750911.447528558</v>
      </c>
      <c r="C316">
        <v>2666604.815301083</v>
      </c>
    </row>
    <row r="317" spans="1:3">
      <c r="A317">
        <v>315</v>
      </c>
      <c r="B317">
        <v>2747541.68262965</v>
      </c>
      <c r="C317">
        <v>2667166.005266621</v>
      </c>
    </row>
    <row r="318" spans="1:3">
      <c r="A318">
        <v>316</v>
      </c>
      <c r="B318">
        <v>2745732.996339772</v>
      </c>
      <c r="C318">
        <v>2667518.154207449</v>
      </c>
    </row>
    <row r="319" spans="1:3">
      <c r="A319">
        <v>317</v>
      </c>
      <c r="B319">
        <v>2745795.645999925</v>
      </c>
      <c r="C319">
        <v>2667516.112956502</v>
      </c>
    </row>
    <row r="320" spans="1:3">
      <c r="A320">
        <v>318</v>
      </c>
      <c r="B320">
        <v>2741917.720260988</v>
      </c>
      <c r="C320">
        <v>2668421.43115699</v>
      </c>
    </row>
    <row r="321" spans="1:3">
      <c r="A321">
        <v>319</v>
      </c>
      <c r="B321">
        <v>2740113.555956554</v>
      </c>
      <c r="C321">
        <v>2668779.588618072</v>
      </c>
    </row>
    <row r="322" spans="1:3">
      <c r="A322">
        <v>320</v>
      </c>
      <c r="B322">
        <v>2738266.247509174</v>
      </c>
      <c r="C322">
        <v>2669177.978248816</v>
      </c>
    </row>
    <row r="323" spans="1:3">
      <c r="A323">
        <v>321</v>
      </c>
      <c r="B323">
        <v>2738501.723268551</v>
      </c>
      <c r="C323">
        <v>2669216.805870605</v>
      </c>
    </row>
    <row r="324" spans="1:3">
      <c r="A324">
        <v>322</v>
      </c>
      <c r="B324">
        <v>2733160.956140522</v>
      </c>
      <c r="C324">
        <v>2670015.964897433</v>
      </c>
    </row>
    <row r="325" spans="1:3">
      <c r="A325">
        <v>323</v>
      </c>
      <c r="B325">
        <v>2731664.844323273</v>
      </c>
      <c r="C325">
        <v>2670443.614037227</v>
      </c>
    </row>
    <row r="326" spans="1:3">
      <c r="A326">
        <v>324</v>
      </c>
      <c r="B326">
        <v>2731996.243481503</v>
      </c>
      <c r="C326">
        <v>2670502.501471318</v>
      </c>
    </row>
    <row r="327" spans="1:3">
      <c r="A327">
        <v>325</v>
      </c>
      <c r="B327">
        <v>2730024.597086914</v>
      </c>
      <c r="C327">
        <v>2670588.926203514</v>
      </c>
    </row>
    <row r="328" spans="1:3">
      <c r="A328">
        <v>326</v>
      </c>
      <c r="B328">
        <v>2730246.307309669</v>
      </c>
      <c r="C328">
        <v>2670620.491274179</v>
      </c>
    </row>
    <row r="329" spans="1:3">
      <c r="A329">
        <v>327</v>
      </c>
      <c r="B329">
        <v>2728349.52587129</v>
      </c>
      <c r="C329">
        <v>2670825.743166627</v>
      </c>
    </row>
    <row r="330" spans="1:3">
      <c r="A330">
        <v>328</v>
      </c>
      <c r="B330">
        <v>2728462.231692617</v>
      </c>
      <c r="C330">
        <v>2670832.798146071</v>
      </c>
    </row>
    <row r="331" spans="1:3">
      <c r="A331">
        <v>329</v>
      </c>
      <c r="B331">
        <v>2724431.247329884</v>
      </c>
      <c r="C331">
        <v>2671328.037724184</v>
      </c>
    </row>
    <row r="332" spans="1:3">
      <c r="A332">
        <v>330</v>
      </c>
      <c r="B332">
        <v>2720762.889278118</v>
      </c>
      <c r="C332">
        <v>2671938.803991682</v>
      </c>
    </row>
    <row r="333" spans="1:3">
      <c r="A333">
        <v>331</v>
      </c>
      <c r="B333">
        <v>2717618.143299705</v>
      </c>
      <c r="C333">
        <v>2672508.892393542</v>
      </c>
    </row>
    <row r="334" spans="1:3">
      <c r="A334">
        <v>332</v>
      </c>
      <c r="B334">
        <v>2714110.069445052</v>
      </c>
      <c r="C334">
        <v>2673192.48612292</v>
      </c>
    </row>
    <row r="335" spans="1:3">
      <c r="A335">
        <v>333</v>
      </c>
      <c r="B335">
        <v>2710312.362826927</v>
      </c>
      <c r="C335">
        <v>2673817.146095683</v>
      </c>
    </row>
    <row r="336" spans="1:3">
      <c r="A336">
        <v>334</v>
      </c>
      <c r="B336">
        <v>2708879.168105332</v>
      </c>
      <c r="C336">
        <v>2674177.622181745</v>
      </c>
    </row>
    <row r="337" spans="1:3">
      <c r="A337">
        <v>335</v>
      </c>
      <c r="B337">
        <v>2708795.738486897</v>
      </c>
      <c r="C337">
        <v>2674140.716504327</v>
      </c>
    </row>
    <row r="338" spans="1:3">
      <c r="A338">
        <v>336</v>
      </c>
      <c r="B338">
        <v>2704856.226489731</v>
      </c>
      <c r="C338">
        <v>2674941.774555186</v>
      </c>
    </row>
    <row r="339" spans="1:3">
      <c r="A339">
        <v>337</v>
      </c>
      <c r="B339">
        <v>2701651.249925844</v>
      </c>
      <c r="C339">
        <v>2675505.703986053</v>
      </c>
    </row>
    <row r="340" spans="1:3">
      <c r="A340">
        <v>338</v>
      </c>
      <c r="B340">
        <v>2698567.186292815</v>
      </c>
      <c r="C340">
        <v>2676230.214458986</v>
      </c>
    </row>
    <row r="341" spans="1:3">
      <c r="A341">
        <v>339</v>
      </c>
      <c r="B341">
        <v>2696493.117606703</v>
      </c>
      <c r="C341">
        <v>2676480.905373719</v>
      </c>
    </row>
    <row r="342" spans="1:3">
      <c r="A342">
        <v>340</v>
      </c>
      <c r="B342">
        <v>2696642.607946712</v>
      </c>
      <c r="C342">
        <v>2676511.981982091</v>
      </c>
    </row>
    <row r="343" spans="1:3">
      <c r="A343">
        <v>341</v>
      </c>
      <c r="B343">
        <v>2695214.799979808</v>
      </c>
      <c r="C343">
        <v>2676793.533293494</v>
      </c>
    </row>
    <row r="344" spans="1:3">
      <c r="A344">
        <v>342</v>
      </c>
      <c r="B344">
        <v>2695343.363501168</v>
      </c>
      <c r="C344">
        <v>2676837.557005074</v>
      </c>
    </row>
    <row r="345" spans="1:3">
      <c r="A345">
        <v>343</v>
      </c>
      <c r="B345">
        <v>2691877.268396545</v>
      </c>
      <c r="C345">
        <v>2677395.501802627</v>
      </c>
    </row>
    <row r="346" spans="1:3">
      <c r="A346">
        <v>344</v>
      </c>
      <c r="B346">
        <v>2688212.408322452</v>
      </c>
      <c r="C346">
        <v>2677872.978898019</v>
      </c>
    </row>
    <row r="347" spans="1:3">
      <c r="A347">
        <v>345</v>
      </c>
      <c r="B347">
        <v>2686320.422072264</v>
      </c>
      <c r="C347">
        <v>2678170.11503063</v>
      </c>
    </row>
    <row r="348" spans="1:3">
      <c r="A348">
        <v>346</v>
      </c>
      <c r="B348">
        <v>2686263.785753908</v>
      </c>
      <c r="C348">
        <v>2678110.91012818</v>
      </c>
    </row>
    <row r="349" spans="1:3">
      <c r="A349">
        <v>347</v>
      </c>
      <c r="B349">
        <v>2684571.456862696</v>
      </c>
      <c r="C349">
        <v>2678434.366512652</v>
      </c>
    </row>
    <row r="350" spans="1:3">
      <c r="A350">
        <v>348</v>
      </c>
      <c r="B350">
        <v>2684655.059305476</v>
      </c>
      <c r="C350">
        <v>2678508.833605137</v>
      </c>
    </row>
    <row r="351" spans="1:3">
      <c r="A351">
        <v>349</v>
      </c>
      <c r="B351">
        <v>2680200.810778853</v>
      </c>
      <c r="C351">
        <v>2679235.687962977</v>
      </c>
    </row>
    <row r="352" spans="1:3">
      <c r="A352">
        <v>350</v>
      </c>
      <c r="B352">
        <v>2679037.326674771</v>
      </c>
      <c r="C352">
        <v>2679550.523670706</v>
      </c>
    </row>
    <row r="353" spans="1:3">
      <c r="A353">
        <v>351</v>
      </c>
      <c r="B353">
        <v>2679008.016833217</v>
      </c>
      <c r="C353">
        <v>2679470.837122206</v>
      </c>
    </row>
    <row r="354" spans="1:3">
      <c r="A354">
        <v>352</v>
      </c>
      <c r="B354">
        <v>2678295.698413747</v>
      </c>
      <c r="C354">
        <v>2679797.657301861</v>
      </c>
    </row>
    <row r="355" spans="1:3">
      <c r="A355">
        <v>353</v>
      </c>
      <c r="B355">
        <v>2678302.285363005</v>
      </c>
      <c r="C355">
        <v>2679755.88067502</v>
      </c>
    </row>
    <row r="356" spans="1:3">
      <c r="A356">
        <v>354</v>
      </c>
      <c r="B356">
        <v>2677362.608651051</v>
      </c>
      <c r="C356">
        <v>2680113.133351827</v>
      </c>
    </row>
    <row r="357" spans="1:3">
      <c r="A357">
        <v>355</v>
      </c>
      <c r="B357">
        <v>2677353.295673803</v>
      </c>
      <c r="C357">
        <v>2680096.617977717</v>
      </c>
    </row>
    <row r="358" spans="1:3">
      <c r="A358">
        <v>356</v>
      </c>
      <c r="B358">
        <v>2674524.215980469</v>
      </c>
      <c r="C358">
        <v>2680766.202278648</v>
      </c>
    </row>
    <row r="359" spans="1:3">
      <c r="A359">
        <v>357</v>
      </c>
      <c r="B359">
        <v>2671569.322985856</v>
      </c>
      <c r="C359">
        <v>2681335.727273926</v>
      </c>
    </row>
    <row r="360" spans="1:3">
      <c r="A360">
        <v>358</v>
      </c>
      <c r="B360">
        <v>2668993.350497557</v>
      </c>
      <c r="C360">
        <v>2681798.434538371</v>
      </c>
    </row>
    <row r="361" spans="1:3">
      <c r="A361">
        <v>359</v>
      </c>
      <c r="B361">
        <v>2665986.749789699</v>
      </c>
      <c r="C361">
        <v>2682301.134873764</v>
      </c>
    </row>
    <row r="362" spans="1:3">
      <c r="A362">
        <v>360</v>
      </c>
      <c r="B362">
        <v>2663161.918934267</v>
      </c>
      <c r="C362">
        <v>2682795.376493927</v>
      </c>
    </row>
    <row r="363" spans="1:3">
      <c r="A363">
        <v>361</v>
      </c>
      <c r="B363">
        <v>2661169.820948004</v>
      </c>
      <c r="C363">
        <v>2683228.163451589</v>
      </c>
    </row>
    <row r="364" spans="1:3">
      <c r="A364">
        <v>362</v>
      </c>
      <c r="B364">
        <v>2658059.177345093</v>
      </c>
      <c r="C364">
        <v>2683737.240725793</v>
      </c>
    </row>
    <row r="365" spans="1:3">
      <c r="A365">
        <v>363</v>
      </c>
      <c r="B365">
        <v>2655412.403487904</v>
      </c>
      <c r="C365">
        <v>2684251.885321417</v>
      </c>
    </row>
    <row r="366" spans="1:3">
      <c r="A366">
        <v>364</v>
      </c>
      <c r="B366">
        <v>2652601.520181319</v>
      </c>
      <c r="C366">
        <v>2684629.368686686</v>
      </c>
    </row>
    <row r="367" spans="1:3">
      <c r="A367">
        <v>365</v>
      </c>
      <c r="B367">
        <v>2651010.205672593</v>
      </c>
      <c r="C367">
        <v>2685038.756498237</v>
      </c>
    </row>
    <row r="368" spans="1:3">
      <c r="A368">
        <v>366</v>
      </c>
      <c r="B368">
        <v>2651060.744887148</v>
      </c>
      <c r="C368">
        <v>2684976.436900785</v>
      </c>
    </row>
    <row r="369" spans="1:3">
      <c r="A369">
        <v>367</v>
      </c>
      <c r="B369">
        <v>2650035.141277712</v>
      </c>
      <c r="C369">
        <v>2685203.839261472</v>
      </c>
    </row>
    <row r="370" spans="1:3">
      <c r="A370">
        <v>368</v>
      </c>
      <c r="B370">
        <v>2650034.264428852</v>
      </c>
      <c r="C370">
        <v>2685141.282774806</v>
      </c>
    </row>
    <row r="371" spans="1:3">
      <c r="A371">
        <v>369</v>
      </c>
      <c r="B371">
        <v>2647307.645553919</v>
      </c>
      <c r="C371">
        <v>2685649.254547143</v>
      </c>
    </row>
    <row r="372" spans="1:3">
      <c r="A372">
        <v>370</v>
      </c>
      <c r="B372">
        <v>2644443.978722157</v>
      </c>
      <c r="C372">
        <v>2686371.938224313</v>
      </c>
    </row>
    <row r="373" spans="1:3">
      <c r="A373">
        <v>371</v>
      </c>
      <c r="B373">
        <v>2643190.25377667</v>
      </c>
      <c r="C373">
        <v>2686655.714657971</v>
      </c>
    </row>
    <row r="374" spans="1:3">
      <c r="A374">
        <v>372</v>
      </c>
      <c r="B374">
        <v>2643221.46286242</v>
      </c>
      <c r="C374">
        <v>2686717.450867115</v>
      </c>
    </row>
    <row r="375" spans="1:3">
      <c r="A375">
        <v>373</v>
      </c>
      <c r="B375">
        <v>2641964.709377707</v>
      </c>
      <c r="C375">
        <v>2686936.453546156</v>
      </c>
    </row>
    <row r="376" spans="1:3">
      <c r="A376">
        <v>374</v>
      </c>
      <c r="B376">
        <v>2642105.562568891</v>
      </c>
      <c r="C376">
        <v>2686836.381924206</v>
      </c>
    </row>
    <row r="377" spans="1:3">
      <c r="A377">
        <v>375</v>
      </c>
      <c r="B377">
        <v>2638492.420680305</v>
      </c>
      <c r="C377">
        <v>2687601.380038738</v>
      </c>
    </row>
    <row r="378" spans="1:3">
      <c r="A378">
        <v>376</v>
      </c>
      <c r="B378">
        <v>2637408.00808168</v>
      </c>
      <c r="C378">
        <v>2687706.813091813</v>
      </c>
    </row>
    <row r="379" spans="1:3">
      <c r="A379">
        <v>377</v>
      </c>
      <c r="B379">
        <v>2637422.631547922</v>
      </c>
      <c r="C379">
        <v>2687783.418916465</v>
      </c>
    </row>
    <row r="380" spans="1:3">
      <c r="A380">
        <v>378</v>
      </c>
      <c r="B380">
        <v>2637140.718886769</v>
      </c>
      <c r="C380">
        <v>2687659.039956795</v>
      </c>
    </row>
    <row r="381" spans="1:3">
      <c r="A381">
        <v>379</v>
      </c>
      <c r="B381">
        <v>2637151.750129182</v>
      </c>
      <c r="C381">
        <v>2687692.197403481</v>
      </c>
    </row>
    <row r="382" spans="1:3">
      <c r="A382">
        <v>380</v>
      </c>
      <c r="B382">
        <v>2637077.298545689</v>
      </c>
      <c r="C382">
        <v>2687562.540468793</v>
      </c>
    </row>
    <row r="383" spans="1:3">
      <c r="A383">
        <v>381</v>
      </c>
      <c r="B383">
        <v>2637098.689876209</v>
      </c>
      <c r="C383">
        <v>2687513.110941479</v>
      </c>
    </row>
    <row r="384" spans="1:3">
      <c r="A384">
        <v>382</v>
      </c>
      <c r="B384">
        <v>2635160.437625139</v>
      </c>
      <c r="C384">
        <v>2687700.847489869</v>
      </c>
    </row>
    <row r="385" spans="1:3">
      <c r="A385">
        <v>383</v>
      </c>
      <c r="B385">
        <v>2632923.363816171</v>
      </c>
      <c r="C385">
        <v>2688050.805380357</v>
      </c>
    </row>
    <row r="386" spans="1:3">
      <c r="A386">
        <v>384</v>
      </c>
      <c r="B386">
        <v>2630938.870875139</v>
      </c>
      <c r="C386">
        <v>2688397.484468061</v>
      </c>
    </row>
    <row r="387" spans="1:3">
      <c r="A387">
        <v>385</v>
      </c>
      <c r="B387">
        <v>2628551.363020906</v>
      </c>
      <c r="C387">
        <v>2688858.829882561</v>
      </c>
    </row>
    <row r="388" spans="1:3">
      <c r="A388">
        <v>386</v>
      </c>
      <c r="B388">
        <v>2626217.989023394</v>
      </c>
      <c r="C388">
        <v>2689295.27736823</v>
      </c>
    </row>
    <row r="389" spans="1:3">
      <c r="A389">
        <v>387</v>
      </c>
      <c r="B389">
        <v>2625213.067063521</v>
      </c>
      <c r="C389">
        <v>2689408.732381262</v>
      </c>
    </row>
    <row r="390" spans="1:3">
      <c r="A390">
        <v>388</v>
      </c>
      <c r="B390">
        <v>2625101.154361234</v>
      </c>
      <c r="C390">
        <v>2689465.611782507</v>
      </c>
    </row>
    <row r="391" spans="1:3">
      <c r="A391">
        <v>389</v>
      </c>
      <c r="B391">
        <v>2622329.038921577</v>
      </c>
      <c r="C391">
        <v>2689952.451169557</v>
      </c>
    </row>
    <row r="392" spans="1:3">
      <c r="A392">
        <v>390</v>
      </c>
      <c r="B392">
        <v>2619731.859323714</v>
      </c>
      <c r="C392">
        <v>2690569.407654225</v>
      </c>
    </row>
    <row r="393" spans="1:3">
      <c r="A393">
        <v>391</v>
      </c>
      <c r="B393">
        <v>2618915.436225746</v>
      </c>
      <c r="C393">
        <v>2690605.557441912</v>
      </c>
    </row>
    <row r="394" spans="1:3">
      <c r="A394">
        <v>392</v>
      </c>
      <c r="B394">
        <v>2618925.74901478</v>
      </c>
      <c r="C394">
        <v>2690654.776147238</v>
      </c>
    </row>
    <row r="395" spans="1:3">
      <c r="A395">
        <v>393</v>
      </c>
      <c r="B395">
        <v>2618106.341115823</v>
      </c>
      <c r="C395">
        <v>2690638.729515319</v>
      </c>
    </row>
    <row r="396" spans="1:3">
      <c r="A396">
        <v>394</v>
      </c>
      <c r="B396">
        <v>2618258.791621198</v>
      </c>
      <c r="C396">
        <v>2690612.455121015</v>
      </c>
    </row>
    <row r="397" spans="1:3">
      <c r="A397">
        <v>395</v>
      </c>
      <c r="B397">
        <v>2616096.424692426</v>
      </c>
      <c r="C397">
        <v>2691047.884654402</v>
      </c>
    </row>
    <row r="398" spans="1:3">
      <c r="A398">
        <v>396</v>
      </c>
      <c r="B398">
        <v>2614943.706312196</v>
      </c>
      <c r="C398">
        <v>2691037.329893795</v>
      </c>
    </row>
    <row r="399" spans="1:3">
      <c r="A399">
        <v>397</v>
      </c>
      <c r="B399">
        <v>2614342.251385677</v>
      </c>
      <c r="C399">
        <v>2691075.702933519</v>
      </c>
    </row>
    <row r="400" spans="1:3">
      <c r="A400">
        <v>398</v>
      </c>
      <c r="B400">
        <v>2614049.242714242</v>
      </c>
      <c r="C400">
        <v>2691204.354392824</v>
      </c>
    </row>
    <row r="401" spans="1:3">
      <c r="A401">
        <v>399</v>
      </c>
      <c r="B401">
        <v>2613447.639774838</v>
      </c>
      <c r="C401">
        <v>2691232.070234952</v>
      </c>
    </row>
    <row r="402" spans="1:3">
      <c r="A402">
        <v>400</v>
      </c>
      <c r="B402">
        <v>2613324.157320249</v>
      </c>
      <c r="C402">
        <v>2691335.302345641</v>
      </c>
    </row>
    <row r="403" spans="1:3">
      <c r="A403">
        <v>401</v>
      </c>
      <c r="B403">
        <v>2611276.179386895</v>
      </c>
      <c r="C403">
        <v>2691496.185564375</v>
      </c>
    </row>
    <row r="404" spans="1:3">
      <c r="A404">
        <v>402</v>
      </c>
      <c r="B404">
        <v>2610402.114219094</v>
      </c>
      <c r="C404">
        <v>2691680.727773891</v>
      </c>
    </row>
    <row r="405" spans="1:3">
      <c r="A405">
        <v>403</v>
      </c>
      <c r="B405">
        <v>2611566.857290752</v>
      </c>
      <c r="C405">
        <v>2691412.055631004</v>
      </c>
    </row>
    <row r="406" spans="1:3">
      <c r="A406">
        <v>404</v>
      </c>
      <c r="B406">
        <v>2610074.087581929</v>
      </c>
      <c r="C406">
        <v>2691855.748890687</v>
      </c>
    </row>
    <row r="407" spans="1:3">
      <c r="A407">
        <v>405</v>
      </c>
      <c r="B407">
        <v>2610133.216990308</v>
      </c>
      <c r="C407">
        <v>2691846.105688251</v>
      </c>
    </row>
    <row r="408" spans="1:3">
      <c r="A408">
        <v>406</v>
      </c>
      <c r="B408">
        <v>2608996.403638749</v>
      </c>
      <c r="C408">
        <v>2692143.754516371</v>
      </c>
    </row>
    <row r="409" spans="1:3">
      <c r="A409">
        <v>407</v>
      </c>
      <c r="B409">
        <v>2609032.095189814</v>
      </c>
      <c r="C409">
        <v>2692130.155427416</v>
      </c>
    </row>
    <row r="410" spans="1:3">
      <c r="A410">
        <v>408</v>
      </c>
      <c r="B410">
        <v>2608165.58379376</v>
      </c>
      <c r="C410">
        <v>2692416.817678267</v>
      </c>
    </row>
    <row r="411" spans="1:3">
      <c r="A411">
        <v>409</v>
      </c>
      <c r="B411">
        <v>2607964.983713273</v>
      </c>
      <c r="C411">
        <v>2692493.491611762</v>
      </c>
    </row>
    <row r="412" spans="1:3">
      <c r="A412">
        <v>410</v>
      </c>
      <c r="B412">
        <v>2605813.932178051</v>
      </c>
      <c r="C412">
        <v>2692901.433020475</v>
      </c>
    </row>
    <row r="413" spans="1:3">
      <c r="A413">
        <v>411</v>
      </c>
      <c r="B413">
        <v>2604651.429721538</v>
      </c>
      <c r="C413">
        <v>2693079.809490542</v>
      </c>
    </row>
    <row r="414" spans="1:3">
      <c r="A414">
        <v>412</v>
      </c>
      <c r="B414">
        <v>2604606.798696713</v>
      </c>
      <c r="C414">
        <v>2693083.209657797</v>
      </c>
    </row>
    <row r="415" spans="1:3">
      <c r="A415">
        <v>413</v>
      </c>
      <c r="B415">
        <v>2603175.3329008</v>
      </c>
      <c r="C415">
        <v>2693243.137102311</v>
      </c>
    </row>
    <row r="416" spans="1:3">
      <c r="A416">
        <v>414</v>
      </c>
      <c r="B416">
        <v>2602288.86354252</v>
      </c>
      <c r="C416">
        <v>2693445.39329821</v>
      </c>
    </row>
    <row r="417" spans="1:3">
      <c r="A417">
        <v>415</v>
      </c>
      <c r="B417">
        <v>2602509.957180216</v>
      </c>
      <c r="C417">
        <v>2693374.176529977</v>
      </c>
    </row>
    <row r="418" spans="1:3">
      <c r="A418">
        <v>416</v>
      </c>
      <c r="B418">
        <v>2600731.030879864</v>
      </c>
      <c r="C418">
        <v>2693637.885429015</v>
      </c>
    </row>
    <row r="419" spans="1:3">
      <c r="A419">
        <v>417</v>
      </c>
      <c r="B419">
        <v>2600498.670749333</v>
      </c>
      <c r="C419">
        <v>2693457.036694918</v>
      </c>
    </row>
    <row r="420" spans="1:3">
      <c r="A420">
        <v>418</v>
      </c>
      <c r="B420">
        <v>2600607.42447741</v>
      </c>
      <c r="C420">
        <v>2693427.837275399</v>
      </c>
    </row>
    <row r="421" spans="1:3">
      <c r="A421">
        <v>419</v>
      </c>
      <c r="B421">
        <v>2599504.502351084</v>
      </c>
      <c r="C421">
        <v>2693763.530312032</v>
      </c>
    </row>
    <row r="422" spans="1:3">
      <c r="A422">
        <v>420</v>
      </c>
      <c r="B422">
        <v>2599490.858569566</v>
      </c>
      <c r="C422">
        <v>2693765.320574155</v>
      </c>
    </row>
    <row r="423" spans="1:3">
      <c r="A423">
        <v>421</v>
      </c>
      <c r="B423">
        <v>2598886.926453305</v>
      </c>
      <c r="C423">
        <v>2693766.31582465</v>
      </c>
    </row>
    <row r="424" spans="1:3">
      <c r="A424">
        <v>422</v>
      </c>
      <c r="B424">
        <v>2598831.580959167</v>
      </c>
      <c r="C424">
        <v>2693792.214170505</v>
      </c>
    </row>
    <row r="425" spans="1:3">
      <c r="A425">
        <v>423</v>
      </c>
      <c r="B425">
        <v>2597037.159490512</v>
      </c>
      <c r="C425">
        <v>2694284.244220911</v>
      </c>
    </row>
    <row r="426" spans="1:3">
      <c r="A426">
        <v>424</v>
      </c>
      <c r="B426">
        <v>2597288.620625083</v>
      </c>
      <c r="C426">
        <v>2694190.866259888</v>
      </c>
    </row>
    <row r="427" spans="1:3">
      <c r="A427">
        <v>425</v>
      </c>
      <c r="B427">
        <v>2595281.633941618</v>
      </c>
      <c r="C427">
        <v>2694769.781991184</v>
      </c>
    </row>
    <row r="428" spans="1:3">
      <c r="A428">
        <v>426</v>
      </c>
      <c r="B428">
        <v>2595283.647244334</v>
      </c>
      <c r="C428">
        <v>2694744.31183909</v>
      </c>
    </row>
    <row r="429" spans="1:3">
      <c r="A429">
        <v>427</v>
      </c>
      <c r="B429">
        <v>2593376.607317658</v>
      </c>
      <c r="C429">
        <v>2695247.162207295</v>
      </c>
    </row>
    <row r="430" spans="1:3">
      <c r="A430">
        <v>428</v>
      </c>
      <c r="B430">
        <v>2595439.752986757</v>
      </c>
      <c r="C430">
        <v>2694733.064111124</v>
      </c>
    </row>
    <row r="431" spans="1:3">
      <c r="A431">
        <v>429</v>
      </c>
      <c r="B431">
        <v>2595147.436386739</v>
      </c>
      <c r="C431">
        <v>2694709.79019177</v>
      </c>
    </row>
    <row r="432" spans="1:3">
      <c r="A432">
        <v>430</v>
      </c>
      <c r="B432">
        <v>2595724.630102907</v>
      </c>
      <c r="C432">
        <v>2694658.272182661</v>
      </c>
    </row>
    <row r="433" spans="1:3">
      <c r="A433">
        <v>431</v>
      </c>
      <c r="B433">
        <v>2595753.624876751</v>
      </c>
      <c r="C433">
        <v>2694527.328125464</v>
      </c>
    </row>
    <row r="434" spans="1:3">
      <c r="A434">
        <v>432</v>
      </c>
      <c r="B434">
        <v>2595128.847079441</v>
      </c>
      <c r="C434">
        <v>2694792.439052412</v>
      </c>
    </row>
    <row r="435" spans="1:3">
      <c r="A435">
        <v>433</v>
      </c>
      <c r="B435">
        <v>2595155.238817571</v>
      </c>
      <c r="C435">
        <v>2694688.334477518</v>
      </c>
    </row>
    <row r="436" spans="1:3">
      <c r="A436">
        <v>434</v>
      </c>
      <c r="B436">
        <v>2595170.679074231</v>
      </c>
      <c r="C436">
        <v>2694701.707697338</v>
      </c>
    </row>
    <row r="437" spans="1:3">
      <c r="A437">
        <v>435</v>
      </c>
      <c r="B437">
        <v>2594111.160129437</v>
      </c>
      <c r="C437">
        <v>2694958.600014268</v>
      </c>
    </row>
    <row r="438" spans="1:3">
      <c r="A438">
        <v>436</v>
      </c>
      <c r="B438">
        <v>2595229.725667213</v>
      </c>
      <c r="C438">
        <v>2694626.896568868</v>
      </c>
    </row>
    <row r="439" spans="1:3">
      <c r="A439">
        <v>437</v>
      </c>
      <c r="B439">
        <v>2594791.314656893</v>
      </c>
      <c r="C439">
        <v>2694664.7059906</v>
      </c>
    </row>
    <row r="440" spans="1:3">
      <c r="A440">
        <v>438</v>
      </c>
      <c r="B440">
        <v>2594871.300638312</v>
      </c>
      <c r="C440">
        <v>2694663.852258883</v>
      </c>
    </row>
    <row r="441" spans="1:3">
      <c r="A441">
        <v>439</v>
      </c>
      <c r="B441">
        <v>2593955.577724074</v>
      </c>
      <c r="C441">
        <v>2694953.107975618</v>
      </c>
    </row>
    <row r="442" spans="1:3">
      <c r="A442">
        <v>440</v>
      </c>
      <c r="B442">
        <v>2594482.871905948</v>
      </c>
      <c r="C442">
        <v>2694730.671312917</v>
      </c>
    </row>
    <row r="443" spans="1:3">
      <c r="A443">
        <v>441</v>
      </c>
      <c r="B443">
        <v>2594300.842895514</v>
      </c>
      <c r="C443">
        <v>2694684.660941192</v>
      </c>
    </row>
    <row r="444" spans="1:3">
      <c r="A444">
        <v>442</v>
      </c>
      <c r="B444">
        <v>2594385.924480808</v>
      </c>
      <c r="C444">
        <v>2694571.813334479</v>
      </c>
    </row>
    <row r="445" spans="1:3">
      <c r="A445">
        <v>443</v>
      </c>
      <c r="B445">
        <v>2594341.717648749</v>
      </c>
      <c r="C445">
        <v>2694869.147371558</v>
      </c>
    </row>
    <row r="446" spans="1:3">
      <c r="A446">
        <v>444</v>
      </c>
      <c r="B446">
        <v>2593869.184202756</v>
      </c>
      <c r="C446">
        <v>2694824.193945378</v>
      </c>
    </row>
    <row r="447" spans="1:3">
      <c r="A447">
        <v>445</v>
      </c>
      <c r="B447">
        <v>2594148.417964331</v>
      </c>
      <c r="C447">
        <v>2694675.364913414</v>
      </c>
    </row>
    <row r="448" spans="1:3">
      <c r="A448">
        <v>446</v>
      </c>
      <c r="B448">
        <v>2593900.182707898</v>
      </c>
      <c r="C448">
        <v>2694676.42947837</v>
      </c>
    </row>
    <row r="449" spans="1:3">
      <c r="A449">
        <v>447</v>
      </c>
      <c r="B449">
        <v>2593757.958754185</v>
      </c>
      <c r="C449">
        <v>2694838.511833718</v>
      </c>
    </row>
    <row r="450" spans="1:3">
      <c r="A450">
        <v>448</v>
      </c>
      <c r="B450">
        <v>2593315.473586395</v>
      </c>
      <c r="C450">
        <v>2694917.653453414</v>
      </c>
    </row>
    <row r="451" spans="1:3">
      <c r="A451">
        <v>449</v>
      </c>
      <c r="B451">
        <v>2594278.209013293</v>
      </c>
      <c r="C451">
        <v>2694601.050871288</v>
      </c>
    </row>
    <row r="452" spans="1:3">
      <c r="A452">
        <v>450</v>
      </c>
      <c r="B452">
        <v>2593754.862550565</v>
      </c>
      <c r="C452">
        <v>2694768.692893239</v>
      </c>
    </row>
    <row r="453" spans="1:3">
      <c r="A453">
        <v>451</v>
      </c>
      <c r="B453">
        <v>2594977.264778816</v>
      </c>
      <c r="C453">
        <v>2694338.255000547</v>
      </c>
    </row>
    <row r="454" spans="1:3">
      <c r="A454">
        <v>452</v>
      </c>
      <c r="B454">
        <v>2595090.084330088</v>
      </c>
      <c r="C454">
        <v>2694426.631485925</v>
      </c>
    </row>
    <row r="455" spans="1:3">
      <c r="A455">
        <v>453</v>
      </c>
      <c r="B455">
        <v>2593432.019548003</v>
      </c>
      <c r="C455">
        <v>2694754.072585471</v>
      </c>
    </row>
    <row r="456" spans="1:3">
      <c r="A456">
        <v>454</v>
      </c>
      <c r="B456">
        <v>2593208.577622848</v>
      </c>
      <c r="C456">
        <v>2694866.882173748</v>
      </c>
    </row>
    <row r="457" spans="1:3">
      <c r="A457">
        <v>455</v>
      </c>
      <c r="B457">
        <v>2593470.086006484</v>
      </c>
      <c r="C457">
        <v>2694648.570877824</v>
      </c>
    </row>
    <row r="458" spans="1:3">
      <c r="A458">
        <v>456</v>
      </c>
      <c r="B458">
        <v>2593477.172882241</v>
      </c>
      <c r="C458">
        <v>2694729.945774196</v>
      </c>
    </row>
    <row r="459" spans="1:3">
      <c r="A459">
        <v>457</v>
      </c>
      <c r="B459">
        <v>2593121.033325489</v>
      </c>
      <c r="C459">
        <v>2694819.331608152</v>
      </c>
    </row>
    <row r="460" spans="1:3">
      <c r="A460">
        <v>458</v>
      </c>
      <c r="B460">
        <v>2593584.742372681</v>
      </c>
      <c r="C460">
        <v>2694712.220154335</v>
      </c>
    </row>
    <row r="461" spans="1:3">
      <c r="A461">
        <v>459</v>
      </c>
      <c r="B461">
        <v>2593050.343091813</v>
      </c>
      <c r="C461">
        <v>2694844.514278464</v>
      </c>
    </row>
    <row r="462" spans="1:3">
      <c r="A462">
        <v>460</v>
      </c>
      <c r="B462">
        <v>2593944.317892467</v>
      </c>
      <c r="C462">
        <v>2694635.197787601</v>
      </c>
    </row>
    <row r="463" spans="1:3">
      <c r="A463">
        <v>461</v>
      </c>
      <c r="B463">
        <v>2593104.056648917</v>
      </c>
      <c r="C463">
        <v>2694900.937393508</v>
      </c>
    </row>
    <row r="464" spans="1:3">
      <c r="A464">
        <v>462</v>
      </c>
      <c r="B464">
        <v>2593105.53891045</v>
      </c>
      <c r="C464">
        <v>2694838.338900932</v>
      </c>
    </row>
    <row r="465" spans="1:3">
      <c r="A465">
        <v>463</v>
      </c>
      <c r="B465">
        <v>2593229.160733328</v>
      </c>
      <c r="C465">
        <v>2694925.139189912</v>
      </c>
    </row>
    <row r="466" spans="1:3">
      <c r="A466">
        <v>464</v>
      </c>
      <c r="B466">
        <v>2592700.420307128</v>
      </c>
      <c r="C466">
        <v>2695031.996716989</v>
      </c>
    </row>
    <row r="467" spans="1:3">
      <c r="A467">
        <v>465</v>
      </c>
      <c r="B467">
        <v>2592092.888081044</v>
      </c>
      <c r="C467">
        <v>2695215.11183719</v>
      </c>
    </row>
    <row r="468" spans="1:3">
      <c r="A468">
        <v>466</v>
      </c>
      <c r="B468">
        <v>2592397.872145039</v>
      </c>
      <c r="C468">
        <v>2695068.086387258</v>
      </c>
    </row>
    <row r="469" spans="1:3">
      <c r="A469">
        <v>467</v>
      </c>
      <c r="B469">
        <v>2592185.541909163</v>
      </c>
      <c r="C469">
        <v>2695296.094705992</v>
      </c>
    </row>
    <row r="470" spans="1:3">
      <c r="A470">
        <v>468</v>
      </c>
      <c r="B470">
        <v>2592879.311395719</v>
      </c>
      <c r="C470">
        <v>2695018.549227494</v>
      </c>
    </row>
    <row r="471" spans="1:3">
      <c r="A471">
        <v>469</v>
      </c>
      <c r="B471">
        <v>2592717.293324347</v>
      </c>
      <c r="C471">
        <v>2695209.738720618</v>
      </c>
    </row>
    <row r="472" spans="1:3">
      <c r="A472">
        <v>470</v>
      </c>
      <c r="B472">
        <v>2592635.902842442</v>
      </c>
      <c r="C472">
        <v>2695125.704785856</v>
      </c>
    </row>
    <row r="473" spans="1:3">
      <c r="A473">
        <v>471</v>
      </c>
      <c r="B473">
        <v>2591371.040641013</v>
      </c>
      <c r="C473">
        <v>2695345.553314144</v>
      </c>
    </row>
    <row r="474" spans="1:3">
      <c r="A474">
        <v>472</v>
      </c>
      <c r="B474">
        <v>2591254.139009608</v>
      </c>
      <c r="C474">
        <v>2695271.744118456</v>
      </c>
    </row>
    <row r="475" spans="1:3">
      <c r="A475">
        <v>473</v>
      </c>
      <c r="B475">
        <v>2591465.492845605</v>
      </c>
      <c r="C475">
        <v>2695190.716689232</v>
      </c>
    </row>
    <row r="476" spans="1:3">
      <c r="A476">
        <v>474</v>
      </c>
      <c r="B476">
        <v>2591221.400460949</v>
      </c>
      <c r="C476">
        <v>2695274.084721</v>
      </c>
    </row>
    <row r="477" spans="1:3">
      <c r="A477">
        <v>475</v>
      </c>
      <c r="B477">
        <v>2591551.991329753</v>
      </c>
      <c r="C477">
        <v>2695159.851003044</v>
      </c>
    </row>
    <row r="478" spans="1:3">
      <c r="A478">
        <v>476</v>
      </c>
      <c r="B478">
        <v>2591279.117553948</v>
      </c>
      <c r="C478">
        <v>2695190.755256506</v>
      </c>
    </row>
    <row r="479" spans="1:3">
      <c r="A479">
        <v>477</v>
      </c>
      <c r="B479">
        <v>2591670.222584751</v>
      </c>
      <c r="C479">
        <v>2695160.644158939</v>
      </c>
    </row>
    <row r="480" spans="1:3">
      <c r="A480">
        <v>478</v>
      </c>
      <c r="B480">
        <v>2592197.570207438</v>
      </c>
      <c r="C480">
        <v>2694963.287071843</v>
      </c>
    </row>
    <row r="481" spans="1:3">
      <c r="A481">
        <v>479</v>
      </c>
      <c r="B481">
        <v>2591444.041042252</v>
      </c>
      <c r="C481">
        <v>2695190.307666415</v>
      </c>
    </row>
    <row r="482" spans="1:3">
      <c r="A482">
        <v>480</v>
      </c>
      <c r="B482">
        <v>2591901.961943623</v>
      </c>
      <c r="C482">
        <v>2695073.566974401</v>
      </c>
    </row>
    <row r="483" spans="1:3">
      <c r="A483">
        <v>481</v>
      </c>
      <c r="B483">
        <v>2591280.437751124</v>
      </c>
      <c r="C483">
        <v>2695273.128273024</v>
      </c>
    </row>
    <row r="484" spans="1:3">
      <c r="A484">
        <v>482</v>
      </c>
      <c r="B484">
        <v>2591063.734269222</v>
      </c>
      <c r="C484">
        <v>2695307.414969202</v>
      </c>
    </row>
    <row r="485" spans="1:3">
      <c r="A485">
        <v>483</v>
      </c>
      <c r="B485">
        <v>2591094.444970358</v>
      </c>
      <c r="C485">
        <v>2695305.411667562</v>
      </c>
    </row>
    <row r="486" spans="1:3">
      <c r="A486">
        <v>484</v>
      </c>
      <c r="B486">
        <v>2590704.348976416</v>
      </c>
      <c r="C486">
        <v>2695384.429047666</v>
      </c>
    </row>
    <row r="487" spans="1:3">
      <c r="A487">
        <v>485</v>
      </c>
      <c r="B487">
        <v>2590948.033878193</v>
      </c>
      <c r="C487">
        <v>2695351.241789661</v>
      </c>
    </row>
    <row r="488" spans="1:3">
      <c r="A488">
        <v>486</v>
      </c>
      <c r="B488">
        <v>2590743.491166133</v>
      </c>
      <c r="C488">
        <v>2695415.790581499</v>
      </c>
    </row>
    <row r="489" spans="1:3">
      <c r="A489">
        <v>487</v>
      </c>
      <c r="B489">
        <v>2590826.152724235</v>
      </c>
      <c r="C489">
        <v>2695369.867735889</v>
      </c>
    </row>
    <row r="490" spans="1:3">
      <c r="A490">
        <v>488</v>
      </c>
      <c r="B490">
        <v>2590528.649343615</v>
      </c>
      <c r="C490">
        <v>2695450.651887542</v>
      </c>
    </row>
    <row r="491" spans="1:3">
      <c r="A491">
        <v>489</v>
      </c>
      <c r="B491">
        <v>2590154.060013038</v>
      </c>
      <c r="C491">
        <v>2695544.548101468</v>
      </c>
    </row>
    <row r="492" spans="1:3">
      <c r="A492">
        <v>490</v>
      </c>
      <c r="B492">
        <v>2590237.467515127</v>
      </c>
      <c r="C492">
        <v>2695520.207260762</v>
      </c>
    </row>
    <row r="493" spans="1:3">
      <c r="A493">
        <v>491</v>
      </c>
      <c r="B493">
        <v>2589948.73114214</v>
      </c>
      <c r="C493">
        <v>2695645.993252976</v>
      </c>
    </row>
    <row r="494" spans="1:3">
      <c r="A494">
        <v>492</v>
      </c>
      <c r="B494">
        <v>2589882.523494731</v>
      </c>
      <c r="C494">
        <v>2695638.308054673</v>
      </c>
    </row>
    <row r="495" spans="1:3">
      <c r="A495">
        <v>493</v>
      </c>
      <c r="B495">
        <v>2590154.535230264</v>
      </c>
      <c r="C495">
        <v>2695510.154299668</v>
      </c>
    </row>
    <row r="496" spans="1:3">
      <c r="A496">
        <v>494</v>
      </c>
      <c r="B496">
        <v>2590285.127235758</v>
      </c>
      <c r="C496">
        <v>2695501.89932665</v>
      </c>
    </row>
    <row r="497" spans="1:3">
      <c r="A497">
        <v>495</v>
      </c>
      <c r="B497">
        <v>2589663.031611349</v>
      </c>
      <c r="C497">
        <v>2695648.235579793</v>
      </c>
    </row>
    <row r="498" spans="1:3">
      <c r="A498">
        <v>496</v>
      </c>
      <c r="B498">
        <v>2589748.461387434</v>
      </c>
      <c r="C498">
        <v>2695647.269651946</v>
      </c>
    </row>
    <row r="499" spans="1:3">
      <c r="A499">
        <v>497</v>
      </c>
      <c r="B499">
        <v>2589184.316326088</v>
      </c>
      <c r="C499">
        <v>2695757.556393538</v>
      </c>
    </row>
    <row r="500" spans="1:3">
      <c r="A500">
        <v>498</v>
      </c>
      <c r="B500">
        <v>2588806.931339349</v>
      </c>
      <c r="C500">
        <v>2695839.547945396</v>
      </c>
    </row>
    <row r="501" spans="1:3">
      <c r="A501">
        <v>499</v>
      </c>
      <c r="B501">
        <v>2588968.203946771</v>
      </c>
      <c r="C501">
        <v>2695747.078393452</v>
      </c>
    </row>
    <row r="502" spans="1:3">
      <c r="A502">
        <v>500</v>
      </c>
      <c r="B502">
        <v>2588960.881021492</v>
      </c>
      <c r="C502">
        <v>2695700.675715609</v>
      </c>
    </row>
    <row r="503" spans="1:3">
      <c r="A503">
        <v>501</v>
      </c>
      <c r="B503">
        <v>2589194.397816622</v>
      </c>
      <c r="C503">
        <v>2695706.222766866</v>
      </c>
    </row>
    <row r="504" spans="1:3">
      <c r="A504">
        <v>502</v>
      </c>
      <c r="B504">
        <v>2589191.284007284</v>
      </c>
      <c r="C504">
        <v>2695665.074950744</v>
      </c>
    </row>
    <row r="505" spans="1:3">
      <c r="A505">
        <v>503</v>
      </c>
      <c r="B505">
        <v>2589669.617395115</v>
      </c>
      <c r="C505">
        <v>2695548.798342995</v>
      </c>
    </row>
    <row r="506" spans="1:3">
      <c r="A506">
        <v>504</v>
      </c>
      <c r="B506">
        <v>2589253.772702181</v>
      </c>
      <c r="C506">
        <v>2695650.333603662</v>
      </c>
    </row>
    <row r="507" spans="1:3">
      <c r="A507">
        <v>505</v>
      </c>
      <c r="B507">
        <v>2589091.506423888</v>
      </c>
      <c r="C507">
        <v>2695662.742604616</v>
      </c>
    </row>
    <row r="508" spans="1:3">
      <c r="A508">
        <v>506</v>
      </c>
      <c r="B508">
        <v>2589330.786788143</v>
      </c>
      <c r="C508">
        <v>2695602.61225044</v>
      </c>
    </row>
    <row r="509" spans="1:3">
      <c r="A509">
        <v>507</v>
      </c>
      <c r="B509">
        <v>2588469.476364872</v>
      </c>
      <c r="C509">
        <v>2695849.206899301</v>
      </c>
    </row>
    <row r="510" spans="1:3">
      <c r="A510">
        <v>508</v>
      </c>
      <c r="B510">
        <v>2588287.081746775</v>
      </c>
      <c r="C510">
        <v>2695932.120821285</v>
      </c>
    </row>
    <row r="511" spans="1:3">
      <c r="A511">
        <v>509</v>
      </c>
      <c r="B511">
        <v>2588124.219243555</v>
      </c>
      <c r="C511">
        <v>2695930.277245411</v>
      </c>
    </row>
    <row r="512" spans="1:3">
      <c r="A512">
        <v>510</v>
      </c>
      <c r="B512">
        <v>2588317.95751587</v>
      </c>
      <c r="C512">
        <v>2695887.380074261</v>
      </c>
    </row>
    <row r="513" spans="1:3">
      <c r="A513">
        <v>511</v>
      </c>
      <c r="B513">
        <v>2588230.021142841</v>
      </c>
      <c r="C513">
        <v>2695940.333228891</v>
      </c>
    </row>
    <row r="514" spans="1:3">
      <c r="A514">
        <v>512</v>
      </c>
      <c r="B514">
        <v>2588643.294793961</v>
      </c>
      <c r="C514">
        <v>2695786.08290664</v>
      </c>
    </row>
    <row r="515" spans="1:3">
      <c r="A515">
        <v>513</v>
      </c>
      <c r="B515">
        <v>2588376.753996628</v>
      </c>
      <c r="C515">
        <v>2695888.539771457</v>
      </c>
    </row>
    <row r="516" spans="1:3">
      <c r="A516">
        <v>514</v>
      </c>
      <c r="B516">
        <v>2588592.161473673</v>
      </c>
      <c r="C516">
        <v>2695797.457288777</v>
      </c>
    </row>
    <row r="517" spans="1:3">
      <c r="A517">
        <v>515</v>
      </c>
      <c r="B517">
        <v>2588869.916153457</v>
      </c>
      <c r="C517">
        <v>2695702.889279651</v>
      </c>
    </row>
    <row r="518" spans="1:3">
      <c r="A518">
        <v>516</v>
      </c>
      <c r="B518">
        <v>2588738.095296904</v>
      </c>
      <c r="C518">
        <v>2695757.611028704</v>
      </c>
    </row>
    <row r="519" spans="1:3">
      <c r="A519">
        <v>517</v>
      </c>
      <c r="B519">
        <v>2588770.512425958</v>
      </c>
      <c r="C519">
        <v>2695679.684212858</v>
      </c>
    </row>
    <row r="520" spans="1:3">
      <c r="A520">
        <v>518</v>
      </c>
      <c r="B520">
        <v>2588794.520707956</v>
      </c>
      <c r="C520">
        <v>2695732.000340128</v>
      </c>
    </row>
    <row r="521" spans="1:3">
      <c r="A521">
        <v>519</v>
      </c>
      <c r="B521">
        <v>2588569.622910837</v>
      </c>
      <c r="C521">
        <v>2695867.077566197</v>
      </c>
    </row>
    <row r="522" spans="1:3">
      <c r="A522">
        <v>520</v>
      </c>
      <c r="B522">
        <v>2588440.8239638</v>
      </c>
      <c r="C522">
        <v>2695852.922931816</v>
      </c>
    </row>
    <row r="523" spans="1:3">
      <c r="A523">
        <v>521</v>
      </c>
      <c r="B523">
        <v>2588843.004419093</v>
      </c>
      <c r="C523">
        <v>2695752.703075125</v>
      </c>
    </row>
    <row r="524" spans="1:3">
      <c r="A524">
        <v>522</v>
      </c>
      <c r="B524">
        <v>2588724.109227839</v>
      </c>
      <c r="C524">
        <v>2695776.865079401</v>
      </c>
    </row>
    <row r="525" spans="1:3">
      <c r="A525">
        <v>523</v>
      </c>
      <c r="B525">
        <v>2588546.585021168</v>
      </c>
      <c r="C525">
        <v>2695812.924105815</v>
      </c>
    </row>
    <row r="526" spans="1:3">
      <c r="A526">
        <v>524</v>
      </c>
      <c r="B526">
        <v>2588381.797807031</v>
      </c>
      <c r="C526">
        <v>2695831.970826135</v>
      </c>
    </row>
    <row r="527" spans="1:3">
      <c r="A527">
        <v>525</v>
      </c>
      <c r="B527">
        <v>2587999.018773052</v>
      </c>
      <c r="C527">
        <v>2695937.941661622</v>
      </c>
    </row>
    <row r="528" spans="1:3">
      <c r="A528">
        <v>526</v>
      </c>
      <c r="B528">
        <v>2588742.81439696</v>
      </c>
      <c r="C528">
        <v>2695765.651253397</v>
      </c>
    </row>
    <row r="529" spans="1:3">
      <c r="A529">
        <v>527</v>
      </c>
      <c r="B529">
        <v>2588644.054351707</v>
      </c>
      <c r="C529">
        <v>2695793.076401641</v>
      </c>
    </row>
    <row r="530" spans="1:3">
      <c r="A530">
        <v>528</v>
      </c>
      <c r="B530">
        <v>2588905.675088339</v>
      </c>
      <c r="C530">
        <v>2695755.00463908</v>
      </c>
    </row>
    <row r="531" spans="1:3">
      <c r="A531">
        <v>529</v>
      </c>
      <c r="B531">
        <v>2588937.035844974</v>
      </c>
      <c r="C531">
        <v>2695754.626479188</v>
      </c>
    </row>
    <row r="532" spans="1:3">
      <c r="A532">
        <v>530</v>
      </c>
      <c r="B532">
        <v>2589136.315119247</v>
      </c>
      <c r="C532">
        <v>2695692.114352644</v>
      </c>
    </row>
    <row r="533" spans="1:3">
      <c r="A533">
        <v>531</v>
      </c>
      <c r="B533">
        <v>2588847.098617754</v>
      </c>
      <c r="C533">
        <v>2695753.230274644</v>
      </c>
    </row>
    <row r="534" spans="1:3">
      <c r="A534">
        <v>532</v>
      </c>
      <c r="B534">
        <v>2588994.531209299</v>
      </c>
      <c r="C534">
        <v>2695695.189345602</v>
      </c>
    </row>
    <row r="535" spans="1:3">
      <c r="A535">
        <v>533</v>
      </c>
      <c r="B535">
        <v>2588873.14388351</v>
      </c>
      <c r="C535">
        <v>2695752.027789178</v>
      </c>
    </row>
    <row r="536" spans="1:3">
      <c r="A536">
        <v>534</v>
      </c>
      <c r="B536">
        <v>2589340.623965415</v>
      </c>
      <c r="C536">
        <v>2695614.054769287</v>
      </c>
    </row>
    <row r="537" spans="1:3">
      <c r="A537">
        <v>535</v>
      </c>
      <c r="B537">
        <v>2589371.427455853</v>
      </c>
      <c r="C537">
        <v>2695600.097116186</v>
      </c>
    </row>
    <row r="538" spans="1:3">
      <c r="A538">
        <v>536</v>
      </c>
      <c r="B538">
        <v>2589197.257337694</v>
      </c>
      <c r="C538">
        <v>2695648.070585936</v>
      </c>
    </row>
    <row r="539" spans="1:3">
      <c r="A539">
        <v>537</v>
      </c>
      <c r="B539">
        <v>2589242.50484939</v>
      </c>
      <c r="C539">
        <v>2695638.605267422</v>
      </c>
    </row>
    <row r="540" spans="1:3">
      <c r="A540">
        <v>538</v>
      </c>
      <c r="B540">
        <v>2589283.533722984</v>
      </c>
      <c r="C540">
        <v>2695637.921910351</v>
      </c>
    </row>
    <row r="541" spans="1:3">
      <c r="A541">
        <v>539</v>
      </c>
      <c r="B541">
        <v>2589157.850774749</v>
      </c>
      <c r="C541">
        <v>2695672.76635816</v>
      </c>
    </row>
    <row r="542" spans="1:3">
      <c r="A542">
        <v>540</v>
      </c>
      <c r="B542">
        <v>2589270.764033975</v>
      </c>
      <c r="C542">
        <v>2695643.128915161</v>
      </c>
    </row>
    <row r="543" spans="1:3">
      <c r="A543">
        <v>541</v>
      </c>
      <c r="B543">
        <v>2589292.654909655</v>
      </c>
      <c r="C543">
        <v>2695645.935063581</v>
      </c>
    </row>
    <row r="544" spans="1:3">
      <c r="A544">
        <v>542</v>
      </c>
      <c r="B544">
        <v>2588990.906198121</v>
      </c>
      <c r="C544">
        <v>2695730.381084336</v>
      </c>
    </row>
    <row r="545" spans="1:3">
      <c r="A545">
        <v>543</v>
      </c>
      <c r="B545">
        <v>2589061.073455448</v>
      </c>
      <c r="C545">
        <v>2695686.892289112</v>
      </c>
    </row>
    <row r="546" spans="1:3">
      <c r="A546">
        <v>544</v>
      </c>
      <c r="B546">
        <v>2589002.356368871</v>
      </c>
      <c r="C546">
        <v>2695709.089142835</v>
      </c>
    </row>
    <row r="547" spans="1:3">
      <c r="A547">
        <v>545</v>
      </c>
      <c r="B547">
        <v>2588865.907540659</v>
      </c>
      <c r="C547">
        <v>2695753.016928088</v>
      </c>
    </row>
    <row r="548" spans="1:3">
      <c r="A548">
        <v>546</v>
      </c>
      <c r="B548">
        <v>2588946.919630802</v>
      </c>
      <c r="C548">
        <v>2695727.161131873</v>
      </c>
    </row>
    <row r="549" spans="1:3">
      <c r="A549">
        <v>547</v>
      </c>
      <c r="B549">
        <v>2588765.681383544</v>
      </c>
      <c r="C549">
        <v>2695780.057509135</v>
      </c>
    </row>
    <row r="550" spans="1:3">
      <c r="A550">
        <v>548</v>
      </c>
      <c r="B550">
        <v>2588836.322906347</v>
      </c>
      <c r="C550">
        <v>2695785.980212369</v>
      </c>
    </row>
    <row r="551" spans="1:3">
      <c r="A551">
        <v>549</v>
      </c>
      <c r="B551">
        <v>2588907.157374908</v>
      </c>
      <c r="C551">
        <v>2695742.763922011</v>
      </c>
    </row>
    <row r="552" spans="1:3">
      <c r="A552">
        <v>550</v>
      </c>
      <c r="B552">
        <v>2588980.837252212</v>
      </c>
      <c r="C552">
        <v>2695724.949147999</v>
      </c>
    </row>
    <row r="553" spans="1:3">
      <c r="A553">
        <v>551</v>
      </c>
      <c r="B553">
        <v>2588965.966535178</v>
      </c>
      <c r="C553">
        <v>2695738.423300342</v>
      </c>
    </row>
    <row r="554" spans="1:3">
      <c r="A554">
        <v>552</v>
      </c>
      <c r="B554">
        <v>2588608.678693227</v>
      </c>
      <c r="C554">
        <v>2695819.959581006</v>
      </c>
    </row>
    <row r="555" spans="1:3">
      <c r="A555">
        <v>553</v>
      </c>
      <c r="B555">
        <v>2588927.13943659</v>
      </c>
      <c r="C555">
        <v>2695733.068094644</v>
      </c>
    </row>
    <row r="556" spans="1:3">
      <c r="A556">
        <v>554</v>
      </c>
      <c r="B556">
        <v>2588903.50677828</v>
      </c>
      <c r="C556">
        <v>2695708.54670963</v>
      </c>
    </row>
    <row r="557" spans="1:3">
      <c r="A557">
        <v>555</v>
      </c>
      <c r="B557">
        <v>2588727.429303485</v>
      </c>
      <c r="C557">
        <v>2695784.294610572</v>
      </c>
    </row>
    <row r="558" spans="1:3">
      <c r="A558">
        <v>556</v>
      </c>
      <c r="B558">
        <v>2588808.366095266</v>
      </c>
      <c r="C558">
        <v>2695738.495028655</v>
      </c>
    </row>
    <row r="559" spans="1:3">
      <c r="A559">
        <v>557</v>
      </c>
      <c r="B559">
        <v>2588763.330420217</v>
      </c>
      <c r="C559">
        <v>2695736.754138849</v>
      </c>
    </row>
    <row r="560" spans="1:3">
      <c r="A560">
        <v>558</v>
      </c>
      <c r="B560">
        <v>2588812.146513174</v>
      </c>
      <c r="C560">
        <v>2695734.99159331</v>
      </c>
    </row>
    <row r="561" spans="1:3">
      <c r="A561">
        <v>559</v>
      </c>
      <c r="B561">
        <v>2588867.132576816</v>
      </c>
      <c r="C561">
        <v>2695740.403198853</v>
      </c>
    </row>
    <row r="562" spans="1:3">
      <c r="A562">
        <v>560</v>
      </c>
      <c r="B562">
        <v>2588841.436232216</v>
      </c>
      <c r="C562">
        <v>2695714.991557624</v>
      </c>
    </row>
    <row r="563" spans="1:3">
      <c r="A563">
        <v>561</v>
      </c>
      <c r="B563">
        <v>2589021.195608933</v>
      </c>
      <c r="C563">
        <v>2695670.889183981</v>
      </c>
    </row>
    <row r="564" spans="1:3">
      <c r="A564">
        <v>562</v>
      </c>
      <c r="B564">
        <v>2588654.609880264</v>
      </c>
      <c r="C564">
        <v>2695810.258084366</v>
      </c>
    </row>
    <row r="565" spans="1:3">
      <c r="A565">
        <v>563</v>
      </c>
      <c r="B565">
        <v>2588769.011492987</v>
      </c>
      <c r="C565">
        <v>2695743.021219093</v>
      </c>
    </row>
    <row r="566" spans="1:3">
      <c r="A566">
        <v>564</v>
      </c>
      <c r="B566">
        <v>2588941.381705537</v>
      </c>
      <c r="C566">
        <v>2695709.074066252</v>
      </c>
    </row>
    <row r="567" spans="1:3">
      <c r="A567">
        <v>565</v>
      </c>
      <c r="B567">
        <v>2588864.452255434</v>
      </c>
      <c r="C567">
        <v>2695728.869250704</v>
      </c>
    </row>
    <row r="568" spans="1:3">
      <c r="A568">
        <v>566</v>
      </c>
      <c r="B568">
        <v>2588679.896350513</v>
      </c>
      <c r="C568">
        <v>2695759.672892889</v>
      </c>
    </row>
    <row r="569" spans="1:3">
      <c r="A569">
        <v>567</v>
      </c>
      <c r="B569">
        <v>2588729.696315907</v>
      </c>
      <c r="C569">
        <v>2695784.276865085</v>
      </c>
    </row>
    <row r="570" spans="1:3">
      <c r="A570">
        <v>568</v>
      </c>
      <c r="B570">
        <v>2588717.364397269</v>
      </c>
      <c r="C570">
        <v>2695745.481515786</v>
      </c>
    </row>
    <row r="571" spans="1:3">
      <c r="A571">
        <v>569</v>
      </c>
      <c r="B571">
        <v>2588668.763299219</v>
      </c>
      <c r="C571">
        <v>2695774.775131425</v>
      </c>
    </row>
    <row r="572" spans="1:3">
      <c r="A572">
        <v>570</v>
      </c>
      <c r="B572">
        <v>2588771.259275333</v>
      </c>
      <c r="C572">
        <v>2695744.684285458</v>
      </c>
    </row>
    <row r="573" spans="1:3">
      <c r="A573">
        <v>571</v>
      </c>
      <c r="B573">
        <v>2588888.209591195</v>
      </c>
      <c r="C573">
        <v>2695705.845510929</v>
      </c>
    </row>
    <row r="574" spans="1:3">
      <c r="A574">
        <v>572</v>
      </c>
      <c r="B574">
        <v>2588893.527660009</v>
      </c>
      <c r="C574">
        <v>2695704.180186921</v>
      </c>
    </row>
    <row r="575" spans="1:3">
      <c r="A575">
        <v>573</v>
      </c>
      <c r="B575">
        <v>2588855.9201261</v>
      </c>
      <c r="C575">
        <v>2695726.851497658</v>
      </c>
    </row>
    <row r="576" spans="1:3">
      <c r="A576">
        <v>574</v>
      </c>
      <c r="B576">
        <v>2588843.831648194</v>
      </c>
      <c r="C576">
        <v>2695728.611377259</v>
      </c>
    </row>
    <row r="577" spans="1:3">
      <c r="A577">
        <v>575</v>
      </c>
      <c r="B577">
        <v>2588898.035411524</v>
      </c>
      <c r="C577">
        <v>2695714.468984762</v>
      </c>
    </row>
    <row r="578" spans="1:3">
      <c r="A578">
        <v>576</v>
      </c>
      <c r="B578">
        <v>2588957.131210969</v>
      </c>
      <c r="C578">
        <v>2695705.301863797</v>
      </c>
    </row>
    <row r="579" spans="1:3">
      <c r="A579">
        <v>577</v>
      </c>
      <c r="B579">
        <v>2588765.309560678</v>
      </c>
      <c r="C579">
        <v>2695757.454187187</v>
      </c>
    </row>
    <row r="580" spans="1:3">
      <c r="A580">
        <v>578</v>
      </c>
      <c r="B580">
        <v>2588905.090235178</v>
      </c>
      <c r="C580">
        <v>2695711.077610854</v>
      </c>
    </row>
    <row r="581" spans="1:3">
      <c r="A581">
        <v>579</v>
      </c>
      <c r="B581">
        <v>2588902.261090779</v>
      </c>
      <c r="C581">
        <v>2695710.112360182</v>
      </c>
    </row>
    <row r="582" spans="1:3">
      <c r="A582">
        <v>580</v>
      </c>
      <c r="B582">
        <v>2588980.023330366</v>
      </c>
      <c r="C582">
        <v>2695693.285334032</v>
      </c>
    </row>
    <row r="583" spans="1:3">
      <c r="A583">
        <v>581</v>
      </c>
      <c r="B583">
        <v>2588854.857073656</v>
      </c>
      <c r="C583">
        <v>2695740.978129314</v>
      </c>
    </row>
    <row r="584" spans="1:3">
      <c r="A584">
        <v>582</v>
      </c>
      <c r="B584">
        <v>2588854.95655881</v>
      </c>
      <c r="C584">
        <v>2695721.083887371</v>
      </c>
    </row>
    <row r="585" spans="1:3">
      <c r="A585">
        <v>583</v>
      </c>
      <c r="B585">
        <v>2588884.57783294</v>
      </c>
      <c r="C585">
        <v>2695713.658710567</v>
      </c>
    </row>
    <row r="586" spans="1:3">
      <c r="A586">
        <v>584</v>
      </c>
      <c r="B586">
        <v>2588916.802900347</v>
      </c>
      <c r="C586">
        <v>2695697.323450201</v>
      </c>
    </row>
    <row r="587" spans="1:3">
      <c r="A587">
        <v>585</v>
      </c>
      <c r="B587">
        <v>2588837.188832854</v>
      </c>
      <c r="C587">
        <v>2695727.56466895</v>
      </c>
    </row>
    <row r="588" spans="1:3">
      <c r="A588">
        <v>586</v>
      </c>
      <c r="B588">
        <v>2588854.000025083</v>
      </c>
      <c r="C588">
        <v>2695725.486750812</v>
      </c>
    </row>
    <row r="589" spans="1:3">
      <c r="A589">
        <v>587</v>
      </c>
      <c r="B589">
        <v>2588790.189603074</v>
      </c>
      <c r="C589">
        <v>2695729.338858416</v>
      </c>
    </row>
    <row r="590" spans="1:3">
      <c r="A590">
        <v>588</v>
      </c>
      <c r="B590">
        <v>2588974.773320596</v>
      </c>
      <c r="C590">
        <v>2695665.576681303</v>
      </c>
    </row>
    <row r="591" spans="1:3">
      <c r="A591">
        <v>589</v>
      </c>
      <c r="B591">
        <v>2588754.804854139</v>
      </c>
      <c r="C591">
        <v>2695737.009846405</v>
      </c>
    </row>
    <row r="592" spans="1:3">
      <c r="A592">
        <v>590</v>
      </c>
      <c r="B592">
        <v>2588743.205419934</v>
      </c>
      <c r="C592">
        <v>2695733.492799883</v>
      </c>
    </row>
    <row r="593" spans="1:3">
      <c r="A593">
        <v>591</v>
      </c>
      <c r="B593">
        <v>2588839.309588277</v>
      </c>
      <c r="C593">
        <v>2695711.656765223</v>
      </c>
    </row>
    <row r="594" spans="1:3">
      <c r="A594">
        <v>592</v>
      </c>
      <c r="B594">
        <v>2588764.461121025</v>
      </c>
      <c r="C594">
        <v>2695764.216645189</v>
      </c>
    </row>
    <row r="595" spans="1:3">
      <c r="A595">
        <v>593</v>
      </c>
      <c r="B595">
        <v>2588825.05337063</v>
      </c>
      <c r="C595">
        <v>2695727.177907624</v>
      </c>
    </row>
    <row r="596" spans="1:3">
      <c r="A596">
        <v>594</v>
      </c>
      <c r="B596">
        <v>2588793.589536218</v>
      </c>
      <c r="C596">
        <v>2695723.94221211</v>
      </c>
    </row>
    <row r="597" spans="1:3">
      <c r="A597">
        <v>595</v>
      </c>
      <c r="B597">
        <v>2588862.16718747</v>
      </c>
      <c r="C597">
        <v>2695706.289877747</v>
      </c>
    </row>
    <row r="598" spans="1:3">
      <c r="A598">
        <v>596</v>
      </c>
      <c r="B598">
        <v>2588610.196879419</v>
      </c>
      <c r="C598">
        <v>2695779.376352975</v>
      </c>
    </row>
    <row r="599" spans="1:3">
      <c r="A599">
        <v>597</v>
      </c>
      <c r="B599">
        <v>2588754.460951102</v>
      </c>
      <c r="C599">
        <v>2695730.482277439</v>
      </c>
    </row>
    <row r="600" spans="1:3">
      <c r="A600">
        <v>598</v>
      </c>
      <c r="B600">
        <v>2588764.463187027</v>
      </c>
      <c r="C600">
        <v>2695730.185249106</v>
      </c>
    </row>
    <row r="601" spans="1:3">
      <c r="A601">
        <v>599</v>
      </c>
      <c r="B601">
        <v>2588752.710654888</v>
      </c>
      <c r="C601">
        <v>2695737.588548074</v>
      </c>
    </row>
    <row r="602" spans="1:3">
      <c r="A602">
        <v>600</v>
      </c>
      <c r="B602">
        <v>2588694.324508425</v>
      </c>
      <c r="C602">
        <v>2695755.932639073</v>
      </c>
    </row>
    <row r="603" spans="1:3">
      <c r="A603">
        <v>601</v>
      </c>
      <c r="B603">
        <v>2588805.310646109</v>
      </c>
      <c r="C603">
        <v>2695716.872009619</v>
      </c>
    </row>
    <row r="604" spans="1:3">
      <c r="A604">
        <v>602</v>
      </c>
      <c r="B604">
        <v>2588796.670125815</v>
      </c>
      <c r="C604">
        <v>2695712.601455601</v>
      </c>
    </row>
    <row r="605" spans="1:3">
      <c r="A605">
        <v>603</v>
      </c>
      <c r="B605">
        <v>2588806.722055498</v>
      </c>
      <c r="C605">
        <v>2695713.553787493</v>
      </c>
    </row>
    <row r="606" spans="1:3">
      <c r="A606">
        <v>604</v>
      </c>
      <c r="B606">
        <v>2588725.393525061</v>
      </c>
      <c r="C606">
        <v>2695744.705272763</v>
      </c>
    </row>
    <row r="607" spans="1:3">
      <c r="A607">
        <v>605</v>
      </c>
      <c r="B607">
        <v>2588652.381603533</v>
      </c>
      <c r="C607">
        <v>2695756.006887907</v>
      </c>
    </row>
    <row r="608" spans="1:3">
      <c r="A608">
        <v>606</v>
      </c>
      <c r="B608">
        <v>2588654.299831014</v>
      </c>
      <c r="C608">
        <v>2695761.461302614</v>
      </c>
    </row>
    <row r="609" spans="1:3">
      <c r="A609">
        <v>607</v>
      </c>
      <c r="B609">
        <v>2588754.937183504</v>
      </c>
      <c r="C609">
        <v>2695738.538772054</v>
      </c>
    </row>
    <row r="610" spans="1:3">
      <c r="A610">
        <v>608</v>
      </c>
      <c r="B610">
        <v>2588851.614757023</v>
      </c>
      <c r="C610">
        <v>2695710.064500415</v>
      </c>
    </row>
    <row r="611" spans="1:3">
      <c r="A611">
        <v>609</v>
      </c>
      <c r="B611">
        <v>2588722.311828901</v>
      </c>
      <c r="C611">
        <v>2695749.892472646</v>
      </c>
    </row>
    <row r="612" spans="1:3">
      <c r="A612">
        <v>610</v>
      </c>
      <c r="B612">
        <v>2588755.591634186</v>
      </c>
      <c r="C612">
        <v>2695726.719016611</v>
      </c>
    </row>
    <row r="613" spans="1:3">
      <c r="A613">
        <v>611</v>
      </c>
      <c r="B613">
        <v>2588734.749623997</v>
      </c>
      <c r="C613">
        <v>2695744.836479143</v>
      </c>
    </row>
    <row r="614" spans="1:3">
      <c r="A614">
        <v>612</v>
      </c>
      <c r="B614">
        <v>2588742.483541751</v>
      </c>
      <c r="C614">
        <v>2695745.113984033</v>
      </c>
    </row>
    <row r="615" spans="1:3">
      <c r="A615">
        <v>613</v>
      </c>
      <c r="B615">
        <v>2588682.086979157</v>
      </c>
      <c r="C615">
        <v>2695767.398133655</v>
      </c>
    </row>
    <row r="616" spans="1:3">
      <c r="A616">
        <v>614</v>
      </c>
      <c r="B616">
        <v>2588851.985625802</v>
      </c>
      <c r="C616">
        <v>2695713.876580796</v>
      </c>
    </row>
    <row r="617" spans="1:3">
      <c r="A617">
        <v>615</v>
      </c>
      <c r="B617">
        <v>2588724.949773755</v>
      </c>
      <c r="C617">
        <v>2695735.071297075</v>
      </c>
    </row>
    <row r="618" spans="1:3">
      <c r="A618">
        <v>616</v>
      </c>
      <c r="B618">
        <v>2588650.476916498</v>
      </c>
      <c r="C618">
        <v>2695781.261236361</v>
      </c>
    </row>
    <row r="619" spans="1:3">
      <c r="A619">
        <v>617</v>
      </c>
      <c r="B619">
        <v>2588592.785700973</v>
      </c>
      <c r="C619">
        <v>2695800.490890104</v>
      </c>
    </row>
    <row r="620" spans="1:3">
      <c r="A620">
        <v>618</v>
      </c>
      <c r="B620">
        <v>2588566.157810389</v>
      </c>
      <c r="C620">
        <v>2695797.177717205</v>
      </c>
    </row>
    <row r="621" spans="1:3">
      <c r="A621">
        <v>619</v>
      </c>
      <c r="B621">
        <v>2588679.677776701</v>
      </c>
      <c r="C621">
        <v>2695778.970853822</v>
      </c>
    </row>
    <row r="622" spans="1:3">
      <c r="A622">
        <v>620</v>
      </c>
      <c r="B622">
        <v>2588670.629074134</v>
      </c>
      <c r="C622">
        <v>2695784.847885099</v>
      </c>
    </row>
    <row r="623" spans="1:3">
      <c r="A623">
        <v>621</v>
      </c>
      <c r="B623">
        <v>2588625.209694589</v>
      </c>
      <c r="C623">
        <v>2695787.068223091</v>
      </c>
    </row>
    <row r="624" spans="1:3">
      <c r="A624">
        <v>622</v>
      </c>
      <c r="B624">
        <v>2588490.558578069</v>
      </c>
      <c r="C624">
        <v>2695831.561187872</v>
      </c>
    </row>
    <row r="625" spans="1:3">
      <c r="A625">
        <v>623</v>
      </c>
      <c r="B625">
        <v>2588542.617876654</v>
      </c>
      <c r="C625">
        <v>2695815.141807575</v>
      </c>
    </row>
    <row r="626" spans="1:3">
      <c r="A626">
        <v>624</v>
      </c>
      <c r="B626">
        <v>2588604.003435916</v>
      </c>
      <c r="C626">
        <v>2695803.695970652</v>
      </c>
    </row>
    <row r="627" spans="1:3">
      <c r="A627">
        <v>625</v>
      </c>
      <c r="B627">
        <v>2588463.931792493</v>
      </c>
      <c r="C627">
        <v>2695840.71934867</v>
      </c>
    </row>
    <row r="628" spans="1:3">
      <c r="A628">
        <v>626</v>
      </c>
      <c r="B628">
        <v>2588416.307602708</v>
      </c>
      <c r="C628">
        <v>2695840.833496912</v>
      </c>
    </row>
    <row r="629" spans="1:3">
      <c r="A629">
        <v>627</v>
      </c>
      <c r="B629">
        <v>2588531.710005172</v>
      </c>
      <c r="C629">
        <v>2695818.073324224</v>
      </c>
    </row>
    <row r="630" spans="1:3">
      <c r="A630">
        <v>628</v>
      </c>
      <c r="B630">
        <v>2588488.639950616</v>
      </c>
      <c r="C630">
        <v>2695840.64972778</v>
      </c>
    </row>
    <row r="631" spans="1:3">
      <c r="A631">
        <v>629</v>
      </c>
      <c r="B631">
        <v>2588497.73607854</v>
      </c>
      <c r="C631">
        <v>2695833.960376773</v>
      </c>
    </row>
    <row r="632" spans="1:3">
      <c r="A632">
        <v>630</v>
      </c>
      <c r="B632">
        <v>2588373.46527555</v>
      </c>
      <c r="C632">
        <v>2695879.792001719</v>
      </c>
    </row>
    <row r="633" spans="1:3">
      <c r="A633">
        <v>631</v>
      </c>
      <c r="B633">
        <v>2588438.875396021</v>
      </c>
      <c r="C633">
        <v>2695848.410447536</v>
      </c>
    </row>
    <row r="634" spans="1:3">
      <c r="A634">
        <v>632</v>
      </c>
      <c r="B634">
        <v>2588458.198293359</v>
      </c>
      <c r="C634">
        <v>2695843.977586559</v>
      </c>
    </row>
    <row r="635" spans="1:3">
      <c r="A635">
        <v>633</v>
      </c>
      <c r="B635">
        <v>2588512.957218866</v>
      </c>
      <c r="C635">
        <v>2695827.422338683</v>
      </c>
    </row>
    <row r="636" spans="1:3">
      <c r="A636">
        <v>634</v>
      </c>
      <c r="B636">
        <v>2588427.388531849</v>
      </c>
      <c r="C636">
        <v>2695855.722184489</v>
      </c>
    </row>
    <row r="637" spans="1:3">
      <c r="A637">
        <v>635</v>
      </c>
      <c r="B637">
        <v>2588452.311522599</v>
      </c>
      <c r="C637">
        <v>2695838.119979496</v>
      </c>
    </row>
    <row r="638" spans="1:3">
      <c r="A638">
        <v>636</v>
      </c>
      <c r="B638">
        <v>2588466.630085806</v>
      </c>
      <c r="C638">
        <v>2695831.088225951</v>
      </c>
    </row>
    <row r="639" spans="1:3">
      <c r="A639">
        <v>637</v>
      </c>
      <c r="B639">
        <v>2588490.08727723</v>
      </c>
      <c r="C639">
        <v>2695823.411079425</v>
      </c>
    </row>
    <row r="640" spans="1:3">
      <c r="A640">
        <v>638</v>
      </c>
      <c r="B640">
        <v>2588517.295345022</v>
      </c>
      <c r="C640">
        <v>2695815.989366135</v>
      </c>
    </row>
    <row r="641" spans="1:3">
      <c r="A641">
        <v>639</v>
      </c>
      <c r="B641">
        <v>2588566.420643723</v>
      </c>
      <c r="C641">
        <v>2695804.693263362</v>
      </c>
    </row>
    <row r="642" spans="1:3">
      <c r="A642">
        <v>640</v>
      </c>
      <c r="B642">
        <v>2588550.788473762</v>
      </c>
      <c r="C642">
        <v>2695810.757397252</v>
      </c>
    </row>
    <row r="643" spans="1:3">
      <c r="A643">
        <v>641</v>
      </c>
      <c r="B643">
        <v>2588460.41950132</v>
      </c>
      <c r="C643">
        <v>2695824.557755971</v>
      </c>
    </row>
    <row r="644" spans="1:3">
      <c r="A644">
        <v>642</v>
      </c>
      <c r="B644">
        <v>2588524.739963722</v>
      </c>
      <c r="C644">
        <v>2695812.576444224</v>
      </c>
    </row>
    <row r="645" spans="1:3">
      <c r="A645">
        <v>643</v>
      </c>
      <c r="B645">
        <v>2588502.941178792</v>
      </c>
      <c r="C645">
        <v>2695814.40091458</v>
      </c>
    </row>
    <row r="646" spans="1:3">
      <c r="A646">
        <v>644</v>
      </c>
      <c r="B646">
        <v>2588524.644226536</v>
      </c>
      <c r="C646">
        <v>2695815.299986026</v>
      </c>
    </row>
    <row r="647" spans="1:3">
      <c r="A647">
        <v>645</v>
      </c>
      <c r="B647">
        <v>2588476.111632258</v>
      </c>
      <c r="C647">
        <v>2695844.473873068</v>
      </c>
    </row>
    <row r="648" spans="1:3">
      <c r="A648">
        <v>646</v>
      </c>
      <c r="B648">
        <v>2588513.15667265</v>
      </c>
      <c r="C648">
        <v>2695816.368271461</v>
      </c>
    </row>
    <row r="649" spans="1:3">
      <c r="A649">
        <v>647</v>
      </c>
      <c r="B649">
        <v>2588532.119826269</v>
      </c>
      <c r="C649">
        <v>2695808.60763873</v>
      </c>
    </row>
    <row r="650" spans="1:3">
      <c r="A650">
        <v>648</v>
      </c>
      <c r="B650">
        <v>2588554.222122521</v>
      </c>
      <c r="C650">
        <v>2695806.667280441</v>
      </c>
    </row>
    <row r="651" spans="1:3">
      <c r="A651">
        <v>649</v>
      </c>
      <c r="B651">
        <v>2588615.170888015</v>
      </c>
      <c r="C651">
        <v>2695791.410518114</v>
      </c>
    </row>
    <row r="652" spans="1:3">
      <c r="A652">
        <v>650</v>
      </c>
      <c r="B652">
        <v>2588570.380964629</v>
      </c>
      <c r="C652">
        <v>2695800.923381696</v>
      </c>
    </row>
    <row r="653" spans="1:3">
      <c r="A653">
        <v>651</v>
      </c>
      <c r="B653">
        <v>2588596.725140205</v>
      </c>
      <c r="C653">
        <v>2695794.503370268</v>
      </c>
    </row>
    <row r="654" spans="1:3">
      <c r="A654">
        <v>652</v>
      </c>
      <c r="B654">
        <v>2588581.347466717</v>
      </c>
      <c r="C654">
        <v>2695795.421352293</v>
      </c>
    </row>
    <row r="655" spans="1:3">
      <c r="A655">
        <v>653</v>
      </c>
      <c r="B655">
        <v>2588520.96715128</v>
      </c>
      <c r="C655">
        <v>2695810.666245944</v>
      </c>
    </row>
    <row r="656" spans="1:3">
      <c r="A656">
        <v>654</v>
      </c>
      <c r="B656">
        <v>2588509.167202699</v>
      </c>
      <c r="C656">
        <v>2695815.051889879</v>
      </c>
    </row>
    <row r="657" spans="1:3">
      <c r="A657">
        <v>655</v>
      </c>
      <c r="B657">
        <v>2588543.147981686</v>
      </c>
      <c r="C657">
        <v>2695797.690817243</v>
      </c>
    </row>
    <row r="658" spans="1:3">
      <c r="A658">
        <v>656</v>
      </c>
      <c r="B658">
        <v>2588495.372555483</v>
      </c>
      <c r="C658">
        <v>2695820.871880046</v>
      </c>
    </row>
    <row r="659" spans="1:3">
      <c r="A659">
        <v>657</v>
      </c>
      <c r="B659">
        <v>2588528.44833574</v>
      </c>
      <c r="C659">
        <v>2695805.933788218</v>
      </c>
    </row>
    <row r="660" spans="1:3">
      <c r="A660">
        <v>658</v>
      </c>
      <c r="B660">
        <v>2588489.698941089</v>
      </c>
      <c r="C660">
        <v>2695816.535421541</v>
      </c>
    </row>
    <row r="661" spans="1:3">
      <c r="A661">
        <v>659</v>
      </c>
      <c r="B661">
        <v>2588545.264781594</v>
      </c>
      <c r="C661">
        <v>2695794.963878563</v>
      </c>
    </row>
    <row r="662" spans="1:3">
      <c r="A662">
        <v>660</v>
      </c>
      <c r="B662">
        <v>2588553.989970924</v>
      </c>
      <c r="C662">
        <v>2695797.136093663</v>
      </c>
    </row>
    <row r="663" spans="1:3">
      <c r="A663">
        <v>661</v>
      </c>
      <c r="B663">
        <v>2588564.800503404</v>
      </c>
      <c r="C663">
        <v>2695799.861267404</v>
      </c>
    </row>
    <row r="664" spans="1:3">
      <c r="A664">
        <v>662</v>
      </c>
      <c r="B664">
        <v>2588559.422034935</v>
      </c>
      <c r="C664">
        <v>2695801.205649514</v>
      </c>
    </row>
    <row r="665" spans="1:3">
      <c r="A665">
        <v>663</v>
      </c>
      <c r="B665">
        <v>2588519.174748525</v>
      </c>
      <c r="C665">
        <v>2695827.050012276</v>
      </c>
    </row>
    <row r="666" spans="1:3">
      <c r="A666">
        <v>664</v>
      </c>
      <c r="B666">
        <v>2588585.904577887</v>
      </c>
      <c r="C666">
        <v>2695794.036370853</v>
      </c>
    </row>
    <row r="667" spans="1:3">
      <c r="A667">
        <v>665</v>
      </c>
      <c r="B667">
        <v>2588593.577684824</v>
      </c>
      <c r="C667">
        <v>2695793.338844339</v>
      </c>
    </row>
    <row r="668" spans="1:3">
      <c r="A668">
        <v>666</v>
      </c>
      <c r="B668">
        <v>2588550.200055446</v>
      </c>
      <c r="C668">
        <v>2695802.542446817</v>
      </c>
    </row>
    <row r="669" spans="1:3">
      <c r="A669">
        <v>667</v>
      </c>
      <c r="B669">
        <v>2588518.066588862</v>
      </c>
      <c r="C669">
        <v>2695804.443277625</v>
      </c>
    </row>
    <row r="670" spans="1:3">
      <c r="A670">
        <v>668</v>
      </c>
      <c r="B670">
        <v>2588601.993414201</v>
      </c>
      <c r="C670">
        <v>2695791.091387657</v>
      </c>
    </row>
    <row r="671" spans="1:3">
      <c r="A671">
        <v>669</v>
      </c>
      <c r="B671">
        <v>2588606.440537142</v>
      </c>
      <c r="C671">
        <v>2695794.436440607</v>
      </c>
    </row>
    <row r="672" spans="1:3">
      <c r="A672">
        <v>670</v>
      </c>
      <c r="B672">
        <v>2588558.33890428</v>
      </c>
      <c r="C672">
        <v>2695799.14702444</v>
      </c>
    </row>
    <row r="673" spans="1:3">
      <c r="A673">
        <v>671</v>
      </c>
      <c r="B673">
        <v>2588618.086998133</v>
      </c>
      <c r="C673">
        <v>2695781.152155952</v>
      </c>
    </row>
    <row r="674" spans="1:3">
      <c r="A674">
        <v>672</v>
      </c>
      <c r="B674">
        <v>2588554.686019731</v>
      </c>
      <c r="C674">
        <v>2695802.086000062</v>
      </c>
    </row>
    <row r="675" spans="1:3">
      <c r="A675">
        <v>673</v>
      </c>
      <c r="B675">
        <v>2588530.855556394</v>
      </c>
      <c r="C675">
        <v>2695800.486942702</v>
      </c>
    </row>
    <row r="676" spans="1:3">
      <c r="A676">
        <v>674</v>
      </c>
      <c r="B676">
        <v>2588571.958211116</v>
      </c>
      <c r="C676">
        <v>2695792.778269709</v>
      </c>
    </row>
    <row r="677" spans="1:3">
      <c r="A677">
        <v>675</v>
      </c>
      <c r="B677">
        <v>2588497.916969615</v>
      </c>
      <c r="C677">
        <v>2695811.609638902</v>
      </c>
    </row>
    <row r="678" spans="1:3">
      <c r="A678">
        <v>676</v>
      </c>
      <c r="B678">
        <v>2588581.626405941</v>
      </c>
      <c r="C678">
        <v>2695792.364758352</v>
      </c>
    </row>
    <row r="679" spans="1:3">
      <c r="A679">
        <v>677</v>
      </c>
      <c r="B679">
        <v>2588574.857068203</v>
      </c>
      <c r="C679">
        <v>2695790.31053137</v>
      </c>
    </row>
    <row r="680" spans="1:3">
      <c r="A680">
        <v>678</v>
      </c>
      <c r="B680">
        <v>2588568.645659084</v>
      </c>
      <c r="C680">
        <v>2695799.236806603</v>
      </c>
    </row>
    <row r="681" spans="1:3">
      <c r="A681">
        <v>679</v>
      </c>
      <c r="B681">
        <v>2588567.551258393</v>
      </c>
      <c r="C681">
        <v>2695797.018049927</v>
      </c>
    </row>
    <row r="682" spans="1:3">
      <c r="A682">
        <v>680</v>
      </c>
      <c r="B682">
        <v>2588577.354682588</v>
      </c>
      <c r="C682">
        <v>2695790.266235645</v>
      </c>
    </row>
    <row r="683" spans="1:3">
      <c r="A683">
        <v>681</v>
      </c>
      <c r="B683">
        <v>2588565.89500752</v>
      </c>
      <c r="C683">
        <v>2695788.581609371</v>
      </c>
    </row>
    <row r="684" spans="1:3">
      <c r="A684">
        <v>682</v>
      </c>
      <c r="B684">
        <v>2588572.926184221</v>
      </c>
      <c r="C684">
        <v>2695791.0200506</v>
      </c>
    </row>
    <row r="685" spans="1:3">
      <c r="A685">
        <v>683</v>
      </c>
      <c r="B685">
        <v>2588635.210783372</v>
      </c>
      <c r="C685">
        <v>2695769.644303959</v>
      </c>
    </row>
    <row r="686" spans="1:3">
      <c r="A686">
        <v>684</v>
      </c>
      <c r="B686">
        <v>2588574.026107313</v>
      </c>
      <c r="C686">
        <v>2695788.436419317</v>
      </c>
    </row>
    <row r="687" spans="1:3">
      <c r="A687">
        <v>685</v>
      </c>
      <c r="B687">
        <v>2588571.238352794</v>
      </c>
      <c r="C687">
        <v>2695793.513568775</v>
      </c>
    </row>
    <row r="688" spans="1:3">
      <c r="A688">
        <v>686</v>
      </c>
      <c r="B688">
        <v>2588607.353798763</v>
      </c>
      <c r="C688">
        <v>2695782.124686065</v>
      </c>
    </row>
    <row r="689" spans="1:3">
      <c r="A689">
        <v>687</v>
      </c>
      <c r="B689">
        <v>2588626.877234577</v>
      </c>
      <c r="C689">
        <v>2695777.289460724</v>
      </c>
    </row>
    <row r="690" spans="1:3">
      <c r="A690">
        <v>688</v>
      </c>
      <c r="B690">
        <v>2588573.849051403</v>
      </c>
      <c r="C690">
        <v>2695793.823284601</v>
      </c>
    </row>
    <row r="691" spans="1:3">
      <c r="A691">
        <v>689</v>
      </c>
      <c r="B691">
        <v>2588611.249371457</v>
      </c>
      <c r="C691">
        <v>2695782.330469127</v>
      </c>
    </row>
    <row r="692" spans="1:3">
      <c r="A692">
        <v>690</v>
      </c>
      <c r="B692">
        <v>2588581.514561953</v>
      </c>
      <c r="C692">
        <v>2695794.087485002</v>
      </c>
    </row>
    <row r="693" spans="1:3">
      <c r="A693">
        <v>691</v>
      </c>
      <c r="B693">
        <v>2588622.120232596</v>
      </c>
      <c r="C693">
        <v>2695780.150353212</v>
      </c>
    </row>
    <row r="694" spans="1:3">
      <c r="A694">
        <v>692</v>
      </c>
      <c r="B694">
        <v>2588619.207512877</v>
      </c>
      <c r="C694">
        <v>2695780.363390886</v>
      </c>
    </row>
    <row r="695" spans="1:3">
      <c r="A695">
        <v>693</v>
      </c>
      <c r="B695">
        <v>2588622.672595446</v>
      </c>
      <c r="C695">
        <v>2695779.675483898</v>
      </c>
    </row>
    <row r="696" spans="1:3">
      <c r="A696">
        <v>694</v>
      </c>
      <c r="B696">
        <v>2588601.924234738</v>
      </c>
      <c r="C696">
        <v>2695781.292977466</v>
      </c>
    </row>
    <row r="697" spans="1:3">
      <c r="A697">
        <v>695</v>
      </c>
      <c r="B697">
        <v>2588610.551599666</v>
      </c>
      <c r="C697">
        <v>2695783.189520708</v>
      </c>
    </row>
    <row r="698" spans="1:3">
      <c r="A698">
        <v>696</v>
      </c>
      <c r="B698">
        <v>2588599.893670185</v>
      </c>
      <c r="C698">
        <v>2695782.102398604</v>
      </c>
    </row>
    <row r="699" spans="1:3">
      <c r="A699">
        <v>697</v>
      </c>
      <c r="B699">
        <v>2588588.732619123</v>
      </c>
      <c r="C699">
        <v>2695785.554124509</v>
      </c>
    </row>
    <row r="700" spans="1:3">
      <c r="A700">
        <v>698</v>
      </c>
      <c r="B700">
        <v>2588611.008095804</v>
      </c>
      <c r="C700">
        <v>2695778.409152321</v>
      </c>
    </row>
    <row r="701" spans="1:3">
      <c r="A701">
        <v>699</v>
      </c>
      <c r="B701">
        <v>2588619.76524073</v>
      </c>
      <c r="C701">
        <v>2695776.499908549</v>
      </c>
    </row>
    <row r="702" spans="1:3">
      <c r="A702">
        <v>700</v>
      </c>
      <c r="B702">
        <v>2588637.552432647</v>
      </c>
      <c r="C702">
        <v>2695766.815562969</v>
      </c>
    </row>
    <row r="703" spans="1:3">
      <c r="A703">
        <v>701</v>
      </c>
      <c r="B703">
        <v>2588651.537368253</v>
      </c>
      <c r="C703">
        <v>2695762.76861623</v>
      </c>
    </row>
    <row r="704" spans="1:3">
      <c r="A704">
        <v>702</v>
      </c>
      <c r="B704">
        <v>2588652.656462024</v>
      </c>
      <c r="C704">
        <v>2695763.857391928</v>
      </c>
    </row>
    <row r="705" spans="1:3">
      <c r="A705">
        <v>703</v>
      </c>
      <c r="B705">
        <v>2588663.457390048</v>
      </c>
      <c r="C705">
        <v>2695758.053131987</v>
      </c>
    </row>
    <row r="706" spans="1:3">
      <c r="A706">
        <v>704</v>
      </c>
      <c r="B706">
        <v>2588642.503912824</v>
      </c>
      <c r="C706">
        <v>2695766.306862797</v>
      </c>
    </row>
    <row r="707" spans="1:3">
      <c r="A707">
        <v>705</v>
      </c>
      <c r="B707">
        <v>2588633.306513009</v>
      </c>
      <c r="C707">
        <v>2695770.27677149</v>
      </c>
    </row>
    <row r="708" spans="1:3">
      <c r="A708">
        <v>706</v>
      </c>
      <c r="B708">
        <v>2588633.873892116</v>
      </c>
      <c r="C708">
        <v>2695769.265135009</v>
      </c>
    </row>
    <row r="709" spans="1:3">
      <c r="A709">
        <v>707</v>
      </c>
      <c r="B709">
        <v>2588634.615259467</v>
      </c>
      <c r="C709">
        <v>2695768.6758959</v>
      </c>
    </row>
    <row r="710" spans="1:3">
      <c r="A710">
        <v>708</v>
      </c>
      <c r="B710">
        <v>2588627.441074104</v>
      </c>
      <c r="C710">
        <v>2695772.92254111</v>
      </c>
    </row>
    <row r="711" spans="1:3">
      <c r="A711">
        <v>709</v>
      </c>
      <c r="B711">
        <v>2588618.102659905</v>
      </c>
      <c r="C711">
        <v>2695772.83595151</v>
      </c>
    </row>
    <row r="712" spans="1:3">
      <c r="A712">
        <v>710</v>
      </c>
      <c r="B712">
        <v>2588634.252564202</v>
      </c>
      <c r="C712">
        <v>2695770.216092341</v>
      </c>
    </row>
    <row r="713" spans="1:3">
      <c r="A713">
        <v>711</v>
      </c>
      <c r="B713">
        <v>2588588.337406129</v>
      </c>
      <c r="C713">
        <v>2695783.460982854</v>
      </c>
    </row>
    <row r="714" spans="1:3">
      <c r="A714">
        <v>712</v>
      </c>
      <c r="B714">
        <v>2588646.096810786</v>
      </c>
      <c r="C714">
        <v>2695766.253284889</v>
      </c>
    </row>
    <row r="715" spans="1:3">
      <c r="A715">
        <v>713</v>
      </c>
      <c r="B715">
        <v>2588607.751051201</v>
      </c>
      <c r="C715">
        <v>2695775.601885312</v>
      </c>
    </row>
    <row r="716" spans="1:3">
      <c r="A716">
        <v>714</v>
      </c>
      <c r="B716">
        <v>2588617.102114313</v>
      </c>
      <c r="C716">
        <v>2695777.94483551</v>
      </c>
    </row>
    <row r="717" spans="1:3">
      <c r="A717">
        <v>715</v>
      </c>
      <c r="B717">
        <v>2588606.420321982</v>
      </c>
      <c r="C717">
        <v>2695783.166719562</v>
      </c>
    </row>
    <row r="718" spans="1:3">
      <c r="A718">
        <v>716</v>
      </c>
      <c r="B718">
        <v>2588620.142153018</v>
      </c>
      <c r="C718">
        <v>2695775.988288241</v>
      </c>
    </row>
    <row r="719" spans="1:3">
      <c r="A719">
        <v>717</v>
      </c>
      <c r="B719">
        <v>2588658.919550782</v>
      </c>
      <c r="C719">
        <v>2695768.290717726</v>
      </c>
    </row>
    <row r="720" spans="1:3">
      <c r="A720">
        <v>718</v>
      </c>
      <c r="B720">
        <v>2588621.61407107</v>
      </c>
      <c r="C720">
        <v>2695777.189532259</v>
      </c>
    </row>
    <row r="721" spans="1:3">
      <c r="A721">
        <v>719</v>
      </c>
      <c r="B721">
        <v>2588591.976332736</v>
      </c>
      <c r="C721">
        <v>2695780.050060836</v>
      </c>
    </row>
    <row r="722" spans="1:3">
      <c r="A722">
        <v>720</v>
      </c>
      <c r="B722">
        <v>2588625.242132517</v>
      </c>
      <c r="C722">
        <v>2695775.411305566</v>
      </c>
    </row>
    <row r="723" spans="1:3">
      <c r="A723">
        <v>721</v>
      </c>
      <c r="B723">
        <v>2588590.093364255</v>
      </c>
      <c r="C723">
        <v>2695783.894550516</v>
      </c>
    </row>
    <row r="724" spans="1:3">
      <c r="A724">
        <v>722</v>
      </c>
      <c r="B724">
        <v>2588630.941630833</v>
      </c>
      <c r="C724">
        <v>2695775.897470673</v>
      </c>
    </row>
    <row r="725" spans="1:3">
      <c r="A725">
        <v>723</v>
      </c>
      <c r="B725">
        <v>2588609.643297185</v>
      </c>
      <c r="C725">
        <v>2695782.797914254</v>
      </c>
    </row>
    <row r="726" spans="1:3">
      <c r="A726">
        <v>724</v>
      </c>
      <c r="B726">
        <v>2588618.599632393</v>
      </c>
      <c r="C726">
        <v>2695779.819874262</v>
      </c>
    </row>
    <row r="727" spans="1:3">
      <c r="A727">
        <v>725</v>
      </c>
      <c r="B727">
        <v>2588634.9654445</v>
      </c>
      <c r="C727">
        <v>2695773.854899793</v>
      </c>
    </row>
    <row r="728" spans="1:3">
      <c r="A728">
        <v>726</v>
      </c>
      <c r="B728">
        <v>2588622.544823293</v>
      </c>
      <c r="C728">
        <v>2695777.577666408</v>
      </c>
    </row>
    <row r="729" spans="1:3">
      <c r="A729">
        <v>727</v>
      </c>
      <c r="B729">
        <v>2588633.673028326</v>
      </c>
      <c r="C729">
        <v>2695780.73895854</v>
      </c>
    </row>
    <row r="730" spans="1:3">
      <c r="A730">
        <v>728</v>
      </c>
      <c r="B730">
        <v>2588620.340262661</v>
      </c>
      <c r="C730">
        <v>2695779.859316441</v>
      </c>
    </row>
    <row r="731" spans="1:3">
      <c r="A731">
        <v>729</v>
      </c>
      <c r="B731">
        <v>2588634.113583732</v>
      </c>
      <c r="C731">
        <v>2695771.164945766</v>
      </c>
    </row>
    <row r="732" spans="1:3">
      <c r="A732">
        <v>730</v>
      </c>
      <c r="B732">
        <v>2588600.019444866</v>
      </c>
      <c r="C732">
        <v>2695786.590163751</v>
      </c>
    </row>
    <row r="733" spans="1:3">
      <c r="A733">
        <v>731</v>
      </c>
      <c r="B733">
        <v>2588621.641860281</v>
      </c>
      <c r="C733">
        <v>2695778.58766276</v>
      </c>
    </row>
    <row r="734" spans="1:3">
      <c r="A734">
        <v>732</v>
      </c>
      <c r="B734">
        <v>2588616.445429356</v>
      </c>
      <c r="C734">
        <v>2695780.27201755</v>
      </c>
    </row>
    <row r="735" spans="1:3">
      <c r="A735">
        <v>733</v>
      </c>
      <c r="B735">
        <v>2588610.232758556</v>
      </c>
      <c r="C735">
        <v>2695781.984947665</v>
      </c>
    </row>
    <row r="736" spans="1:3">
      <c r="A736">
        <v>734</v>
      </c>
      <c r="B736">
        <v>2588619.455472918</v>
      </c>
      <c r="C736">
        <v>2695779.143848699</v>
      </c>
    </row>
    <row r="737" spans="1:3">
      <c r="A737">
        <v>735</v>
      </c>
      <c r="B737">
        <v>2588613.205014534</v>
      </c>
      <c r="C737">
        <v>2695781.121178043</v>
      </c>
    </row>
    <row r="738" spans="1:3">
      <c r="A738">
        <v>736</v>
      </c>
      <c r="B738">
        <v>2588596.300765947</v>
      </c>
      <c r="C738">
        <v>2695786.198998788</v>
      </c>
    </row>
    <row r="739" spans="1:3">
      <c r="A739">
        <v>737</v>
      </c>
      <c r="B739">
        <v>2588590.073156045</v>
      </c>
      <c r="C739">
        <v>2695787.253192218</v>
      </c>
    </row>
    <row r="740" spans="1:3">
      <c r="A740">
        <v>738</v>
      </c>
      <c r="B740">
        <v>2588583.02069365</v>
      </c>
      <c r="C740">
        <v>2695788.798838792</v>
      </c>
    </row>
    <row r="741" spans="1:3">
      <c r="A741">
        <v>739</v>
      </c>
      <c r="B741">
        <v>2588598.470346752</v>
      </c>
      <c r="C741">
        <v>2695784.79939613</v>
      </c>
    </row>
    <row r="742" spans="1:3">
      <c r="A742">
        <v>740</v>
      </c>
      <c r="B742">
        <v>2588597.270416783</v>
      </c>
      <c r="C742">
        <v>2695786.863514676</v>
      </c>
    </row>
    <row r="743" spans="1:3">
      <c r="A743">
        <v>741</v>
      </c>
      <c r="B743">
        <v>2588579.585290811</v>
      </c>
      <c r="C743">
        <v>2695789.021867657</v>
      </c>
    </row>
    <row r="744" spans="1:3">
      <c r="A744">
        <v>742</v>
      </c>
      <c r="B744">
        <v>2588567.92601368</v>
      </c>
      <c r="C744">
        <v>2695792.571012898</v>
      </c>
    </row>
    <row r="745" spans="1:3">
      <c r="A745">
        <v>743</v>
      </c>
      <c r="B745">
        <v>2588571.681124675</v>
      </c>
      <c r="C745">
        <v>2695791.687359967</v>
      </c>
    </row>
    <row r="746" spans="1:3">
      <c r="A746">
        <v>744</v>
      </c>
      <c r="B746">
        <v>2588563.847459699</v>
      </c>
      <c r="C746">
        <v>2695793.824077271</v>
      </c>
    </row>
    <row r="747" spans="1:3">
      <c r="A747">
        <v>745</v>
      </c>
      <c r="B747">
        <v>2588572.199381294</v>
      </c>
      <c r="C747">
        <v>2695790.575791069</v>
      </c>
    </row>
    <row r="748" spans="1:3">
      <c r="A748">
        <v>746</v>
      </c>
      <c r="B748">
        <v>2588576.737555574</v>
      </c>
      <c r="C748">
        <v>2695791.280282177</v>
      </c>
    </row>
    <row r="749" spans="1:3">
      <c r="A749">
        <v>747</v>
      </c>
      <c r="B749">
        <v>2588577.247952098</v>
      </c>
      <c r="C749">
        <v>2695790.500318012</v>
      </c>
    </row>
    <row r="750" spans="1:3">
      <c r="A750">
        <v>748</v>
      </c>
      <c r="B750">
        <v>2588581.246518058</v>
      </c>
      <c r="C750">
        <v>2695787.088641988</v>
      </c>
    </row>
    <row r="751" spans="1:3">
      <c r="A751">
        <v>749</v>
      </c>
      <c r="B751">
        <v>2588577.929452431</v>
      </c>
      <c r="C751">
        <v>2695789.080604109</v>
      </c>
    </row>
    <row r="752" spans="1:3">
      <c r="A752">
        <v>750</v>
      </c>
      <c r="B752">
        <v>2588576.24137223</v>
      </c>
      <c r="C752">
        <v>2695788.374470156</v>
      </c>
    </row>
    <row r="753" spans="1:3">
      <c r="A753">
        <v>751</v>
      </c>
      <c r="B753">
        <v>2588583.474856891</v>
      </c>
      <c r="C753">
        <v>2695786.898033854</v>
      </c>
    </row>
    <row r="754" spans="1:3">
      <c r="A754">
        <v>752</v>
      </c>
      <c r="B754">
        <v>2588572.905487294</v>
      </c>
      <c r="C754">
        <v>2695787.034092615</v>
      </c>
    </row>
    <row r="755" spans="1:3">
      <c r="A755">
        <v>753</v>
      </c>
      <c r="B755">
        <v>2588571.904301776</v>
      </c>
      <c r="C755">
        <v>2695787.924158195</v>
      </c>
    </row>
    <row r="756" spans="1:3">
      <c r="A756">
        <v>754</v>
      </c>
      <c r="B756">
        <v>2588573.164981052</v>
      </c>
      <c r="C756">
        <v>2695785.616260658</v>
      </c>
    </row>
    <row r="757" spans="1:3">
      <c r="A757">
        <v>755</v>
      </c>
      <c r="B757">
        <v>2588566.109610427</v>
      </c>
      <c r="C757">
        <v>2695789.225238176</v>
      </c>
    </row>
    <row r="758" spans="1:3">
      <c r="A758">
        <v>756</v>
      </c>
      <c r="B758">
        <v>2588555.010774452</v>
      </c>
      <c r="C758">
        <v>2695793.037217006</v>
      </c>
    </row>
    <row r="759" spans="1:3">
      <c r="A759">
        <v>757</v>
      </c>
      <c r="B759">
        <v>2588554.678416781</v>
      </c>
      <c r="C759">
        <v>2695793.162001858</v>
      </c>
    </row>
    <row r="760" spans="1:3">
      <c r="A760">
        <v>758</v>
      </c>
      <c r="B760">
        <v>2588560.956835554</v>
      </c>
      <c r="C760">
        <v>2695789.776759752</v>
      </c>
    </row>
    <row r="761" spans="1:3">
      <c r="A761">
        <v>759</v>
      </c>
      <c r="B761">
        <v>2588553.810596082</v>
      </c>
      <c r="C761">
        <v>2695793.297140116</v>
      </c>
    </row>
    <row r="762" spans="1:3">
      <c r="A762">
        <v>760</v>
      </c>
      <c r="B762">
        <v>2588547.571977134</v>
      </c>
      <c r="C762">
        <v>2695793.755498996</v>
      </c>
    </row>
    <row r="763" spans="1:3">
      <c r="A763">
        <v>761</v>
      </c>
      <c r="B763">
        <v>2588543.505860722</v>
      </c>
      <c r="C763">
        <v>2695796.390115506</v>
      </c>
    </row>
    <row r="764" spans="1:3">
      <c r="A764">
        <v>762</v>
      </c>
      <c r="B764">
        <v>2588549.281689486</v>
      </c>
      <c r="C764">
        <v>2695793.433378233</v>
      </c>
    </row>
    <row r="765" spans="1:3">
      <c r="A765">
        <v>763</v>
      </c>
      <c r="B765">
        <v>2588549.387930776</v>
      </c>
      <c r="C765">
        <v>2695793.803349812</v>
      </c>
    </row>
    <row r="766" spans="1:3">
      <c r="A766">
        <v>764</v>
      </c>
      <c r="B766">
        <v>2588555.281141503</v>
      </c>
      <c r="C766">
        <v>2695793.010596862</v>
      </c>
    </row>
    <row r="767" spans="1:3">
      <c r="A767">
        <v>765</v>
      </c>
      <c r="B767">
        <v>2588562.485911999</v>
      </c>
      <c r="C767">
        <v>2695791.164911512</v>
      </c>
    </row>
    <row r="768" spans="1:3">
      <c r="A768">
        <v>766</v>
      </c>
      <c r="B768">
        <v>2588559.64751188</v>
      </c>
      <c r="C768">
        <v>2695791.840983847</v>
      </c>
    </row>
    <row r="769" spans="1:3">
      <c r="A769">
        <v>767</v>
      </c>
      <c r="B769">
        <v>2588561.791119342</v>
      </c>
      <c r="C769">
        <v>2695791.04091819</v>
      </c>
    </row>
    <row r="770" spans="1:3">
      <c r="A770">
        <v>768</v>
      </c>
      <c r="B770">
        <v>2588565.487731131</v>
      </c>
      <c r="C770">
        <v>2695789.348621654</v>
      </c>
    </row>
    <row r="771" spans="1:3">
      <c r="A771">
        <v>769</v>
      </c>
      <c r="B771">
        <v>2588548.726646227</v>
      </c>
      <c r="C771">
        <v>2695795.439426471</v>
      </c>
    </row>
    <row r="772" spans="1:3">
      <c r="A772">
        <v>770</v>
      </c>
      <c r="B772">
        <v>2588578.510736044</v>
      </c>
      <c r="C772">
        <v>2695787.493048725</v>
      </c>
    </row>
    <row r="773" spans="1:3">
      <c r="A773">
        <v>771</v>
      </c>
      <c r="B773">
        <v>2588554.806001957</v>
      </c>
      <c r="C773">
        <v>2695794.012001733</v>
      </c>
    </row>
    <row r="774" spans="1:3">
      <c r="A774">
        <v>772</v>
      </c>
      <c r="B774">
        <v>2588555.58918407</v>
      </c>
      <c r="C774">
        <v>2695790.569054289</v>
      </c>
    </row>
    <row r="775" spans="1:3">
      <c r="A775">
        <v>773</v>
      </c>
      <c r="B775">
        <v>2588557.662260435</v>
      </c>
      <c r="C775">
        <v>2695792.862870334</v>
      </c>
    </row>
    <row r="776" spans="1:3">
      <c r="A776">
        <v>774</v>
      </c>
      <c r="B776">
        <v>2588546.708270027</v>
      </c>
      <c r="C776">
        <v>2695794.358359981</v>
      </c>
    </row>
    <row r="777" spans="1:3">
      <c r="A777">
        <v>775</v>
      </c>
      <c r="B777">
        <v>2588554.280377936</v>
      </c>
      <c r="C777">
        <v>2695794.811873506</v>
      </c>
    </row>
    <row r="778" spans="1:3">
      <c r="A778">
        <v>776</v>
      </c>
      <c r="B778">
        <v>2588536.051216263</v>
      </c>
      <c r="C778">
        <v>2695797.594371136</v>
      </c>
    </row>
    <row r="779" spans="1:3">
      <c r="A779">
        <v>777</v>
      </c>
      <c r="B779">
        <v>2588548.283147822</v>
      </c>
      <c r="C779">
        <v>2695796.538108368</v>
      </c>
    </row>
    <row r="780" spans="1:3">
      <c r="A780">
        <v>778</v>
      </c>
      <c r="B780">
        <v>2588551.766435894</v>
      </c>
      <c r="C780">
        <v>2695796.559273378</v>
      </c>
    </row>
    <row r="781" spans="1:3">
      <c r="A781">
        <v>779</v>
      </c>
      <c r="B781">
        <v>2588555.386257932</v>
      </c>
      <c r="C781">
        <v>2695794.582588292</v>
      </c>
    </row>
    <row r="782" spans="1:3">
      <c r="A782">
        <v>780</v>
      </c>
      <c r="B782">
        <v>2588555.619327331</v>
      </c>
      <c r="C782">
        <v>2695795.05358147</v>
      </c>
    </row>
    <row r="783" spans="1:3">
      <c r="A783">
        <v>781</v>
      </c>
      <c r="B783">
        <v>2588556.877230466</v>
      </c>
      <c r="C783">
        <v>2695794.379446343</v>
      </c>
    </row>
    <row r="784" spans="1:3">
      <c r="A784">
        <v>782</v>
      </c>
      <c r="B784">
        <v>2588555.313504126</v>
      </c>
      <c r="C784">
        <v>2695794.65280889</v>
      </c>
    </row>
    <row r="785" spans="1:3">
      <c r="A785">
        <v>783</v>
      </c>
      <c r="B785">
        <v>2588548.905826876</v>
      </c>
      <c r="C785">
        <v>2695796.862071382</v>
      </c>
    </row>
    <row r="786" spans="1:3">
      <c r="A786">
        <v>784</v>
      </c>
      <c r="B786">
        <v>2588554.551228562</v>
      </c>
      <c r="C786">
        <v>2695795.321497508</v>
      </c>
    </row>
    <row r="787" spans="1:3">
      <c r="A787">
        <v>785</v>
      </c>
      <c r="B787">
        <v>2588546.788880236</v>
      </c>
      <c r="C787">
        <v>2695797.104535487</v>
      </c>
    </row>
    <row r="788" spans="1:3">
      <c r="A788">
        <v>786</v>
      </c>
      <c r="B788">
        <v>2588554.54374564</v>
      </c>
      <c r="C788">
        <v>2695795.369398871</v>
      </c>
    </row>
    <row r="789" spans="1:3">
      <c r="A789">
        <v>787</v>
      </c>
      <c r="B789">
        <v>2588561.854206151</v>
      </c>
      <c r="C789">
        <v>2695792.782268083</v>
      </c>
    </row>
    <row r="790" spans="1:3">
      <c r="A790">
        <v>788</v>
      </c>
      <c r="B790">
        <v>2588556.744145411</v>
      </c>
      <c r="C790">
        <v>2695794.635976615</v>
      </c>
    </row>
    <row r="791" spans="1:3">
      <c r="A791">
        <v>789</v>
      </c>
      <c r="B791">
        <v>2588563.697586398</v>
      </c>
      <c r="C791">
        <v>2695792.428143029</v>
      </c>
    </row>
    <row r="792" spans="1:3">
      <c r="A792">
        <v>790</v>
      </c>
      <c r="B792">
        <v>2588554.11628975</v>
      </c>
      <c r="C792">
        <v>2695795.043763713</v>
      </c>
    </row>
    <row r="793" spans="1:3">
      <c r="A793">
        <v>791</v>
      </c>
      <c r="B793">
        <v>2588551.260898072</v>
      </c>
      <c r="C793">
        <v>2695796.425045939</v>
      </c>
    </row>
    <row r="794" spans="1:3">
      <c r="A794">
        <v>792</v>
      </c>
      <c r="B794">
        <v>2588553.717821841</v>
      </c>
      <c r="C794">
        <v>2695795.273293168</v>
      </c>
    </row>
    <row r="795" spans="1:3">
      <c r="A795">
        <v>793</v>
      </c>
      <c r="B795">
        <v>2588565.32779924</v>
      </c>
      <c r="C795">
        <v>2695791.729458799</v>
      </c>
    </row>
    <row r="796" spans="1:3">
      <c r="A796">
        <v>794</v>
      </c>
      <c r="B796">
        <v>2588565.450671481</v>
      </c>
      <c r="C796">
        <v>2695791.048921674</v>
      </c>
    </row>
    <row r="797" spans="1:3">
      <c r="A797">
        <v>795</v>
      </c>
      <c r="B797">
        <v>2588570.133307148</v>
      </c>
      <c r="C797">
        <v>2695790.587776415</v>
      </c>
    </row>
    <row r="798" spans="1:3">
      <c r="A798">
        <v>796</v>
      </c>
      <c r="B798">
        <v>2588562.795509228</v>
      </c>
      <c r="C798">
        <v>2695792.165354324</v>
      </c>
    </row>
    <row r="799" spans="1:3">
      <c r="A799">
        <v>797</v>
      </c>
      <c r="B799">
        <v>2588567.171321392</v>
      </c>
      <c r="C799">
        <v>2695789.874410872</v>
      </c>
    </row>
    <row r="800" spans="1:3">
      <c r="A800">
        <v>798</v>
      </c>
      <c r="B800">
        <v>2588568.690282558</v>
      </c>
      <c r="C800">
        <v>2695788.931424284</v>
      </c>
    </row>
    <row r="801" spans="1:3">
      <c r="A801">
        <v>799</v>
      </c>
      <c r="B801">
        <v>2588561.923272244</v>
      </c>
      <c r="C801">
        <v>2695790.857168945</v>
      </c>
    </row>
    <row r="802" spans="1:3">
      <c r="A802">
        <v>800</v>
      </c>
      <c r="B802">
        <v>2588564.494378168</v>
      </c>
      <c r="C802">
        <v>2695788.720330009</v>
      </c>
    </row>
    <row r="803" spans="1:3">
      <c r="A803">
        <v>801</v>
      </c>
      <c r="B803">
        <v>2588566.279908938</v>
      </c>
      <c r="C803">
        <v>2695787.933587824</v>
      </c>
    </row>
    <row r="804" spans="1:3">
      <c r="A804">
        <v>802</v>
      </c>
      <c r="B804">
        <v>2588572.777214637</v>
      </c>
      <c r="C804">
        <v>2695785.149892507</v>
      </c>
    </row>
    <row r="805" spans="1:3">
      <c r="A805">
        <v>803</v>
      </c>
      <c r="B805">
        <v>2588566.576941719</v>
      </c>
      <c r="C805">
        <v>2695787.996577119</v>
      </c>
    </row>
    <row r="806" spans="1:3">
      <c r="A806">
        <v>804</v>
      </c>
      <c r="B806">
        <v>2588559.065184179</v>
      </c>
      <c r="C806">
        <v>2695789.252079507</v>
      </c>
    </row>
    <row r="807" spans="1:3">
      <c r="A807">
        <v>805</v>
      </c>
      <c r="B807">
        <v>2588558.946778228</v>
      </c>
      <c r="C807">
        <v>2695789.039600853</v>
      </c>
    </row>
    <row r="808" spans="1:3">
      <c r="A808">
        <v>806</v>
      </c>
      <c r="B808">
        <v>2588561.877168834</v>
      </c>
      <c r="C808">
        <v>2695789.067172531</v>
      </c>
    </row>
    <row r="809" spans="1:3">
      <c r="A809">
        <v>807</v>
      </c>
      <c r="B809">
        <v>2588557.229214377</v>
      </c>
      <c r="C809">
        <v>2695789.604908355</v>
      </c>
    </row>
    <row r="810" spans="1:3">
      <c r="A810">
        <v>808</v>
      </c>
      <c r="B810">
        <v>2588550.745686809</v>
      </c>
      <c r="C810">
        <v>2695790.291473473</v>
      </c>
    </row>
    <row r="811" spans="1:3">
      <c r="A811">
        <v>809</v>
      </c>
      <c r="B811">
        <v>2588553.293562302</v>
      </c>
      <c r="C811">
        <v>2695789.379341547</v>
      </c>
    </row>
    <row r="812" spans="1:3">
      <c r="A812">
        <v>810</v>
      </c>
      <c r="B812">
        <v>2588550.749964996</v>
      </c>
      <c r="C812">
        <v>2695790.185553787</v>
      </c>
    </row>
    <row r="813" spans="1:3">
      <c r="A813">
        <v>811</v>
      </c>
      <c r="B813">
        <v>2588554.191643254</v>
      </c>
      <c r="C813">
        <v>2695789.286749058</v>
      </c>
    </row>
    <row r="814" spans="1:3">
      <c r="A814">
        <v>812</v>
      </c>
      <c r="B814">
        <v>2588553.103378816</v>
      </c>
      <c r="C814">
        <v>2695789.276304504</v>
      </c>
    </row>
    <row r="815" spans="1:3">
      <c r="A815">
        <v>813</v>
      </c>
      <c r="B815">
        <v>2588558.326520852</v>
      </c>
      <c r="C815">
        <v>2695788.028833325</v>
      </c>
    </row>
    <row r="816" spans="1:3">
      <c r="A816">
        <v>814</v>
      </c>
      <c r="B816">
        <v>2588552.946096823</v>
      </c>
      <c r="C816">
        <v>2695789.368941585</v>
      </c>
    </row>
    <row r="817" spans="1:3">
      <c r="A817">
        <v>815</v>
      </c>
      <c r="B817">
        <v>2588554.839337201</v>
      </c>
      <c r="C817">
        <v>2695789.377559672</v>
      </c>
    </row>
    <row r="818" spans="1:3">
      <c r="A818">
        <v>816</v>
      </c>
      <c r="B818">
        <v>2588547.796793547</v>
      </c>
      <c r="C818">
        <v>2695790.816655095</v>
      </c>
    </row>
    <row r="819" spans="1:3">
      <c r="A819">
        <v>817</v>
      </c>
      <c r="B819">
        <v>2588551.688501141</v>
      </c>
      <c r="C819">
        <v>2695789.964747183</v>
      </c>
    </row>
    <row r="820" spans="1:3">
      <c r="A820">
        <v>818</v>
      </c>
      <c r="B820">
        <v>2588555.965169334</v>
      </c>
      <c r="C820">
        <v>2695788.296727075</v>
      </c>
    </row>
    <row r="821" spans="1:3">
      <c r="A821">
        <v>819</v>
      </c>
      <c r="B821">
        <v>2588560.213634634</v>
      </c>
      <c r="C821">
        <v>2695787.669825155</v>
      </c>
    </row>
    <row r="822" spans="1:3">
      <c r="A822">
        <v>820</v>
      </c>
      <c r="B822">
        <v>2588549.071764353</v>
      </c>
      <c r="C822">
        <v>2695790.595564036</v>
      </c>
    </row>
    <row r="823" spans="1:3">
      <c r="A823">
        <v>821</v>
      </c>
      <c r="B823">
        <v>2588553.67176421</v>
      </c>
      <c r="C823">
        <v>2695788.895184163</v>
      </c>
    </row>
    <row r="824" spans="1:3">
      <c r="A824">
        <v>822</v>
      </c>
      <c r="B824">
        <v>2588543.089544866</v>
      </c>
      <c r="C824">
        <v>2695792.536085976</v>
      </c>
    </row>
    <row r="825" spans="1:3">
      <c r="A825">
        <v>823</v>
      </c>
      <c r="B825">
        <v>2588553.233481458</v>
      </c>
      <c r="C825">
        <v>2695789.897094433</v>
      </c>
    </row>
    <row r="826" spans="1:3">
      <c r="A826">
        <v>824</v>
      </c>
      <c r="B826">
        <v>2588547.293870806</v>
      </c>
      <c r="C826">
        <v>2695791.013575672</v>
      </c>
    </row>
    <row r="827" spans="1:3">
      <c r="A827">
        <v>825</v>
      </c>
      <c r="B827">
        <v>2588557.815761081</v>
      </c>
      <c r="C827">
        <v>2695788.575627503</v>
      </c>
    </row>
    <row r="828" spans="1:3">
      <c r="A828">
        <v>826</v>
      </c>
      <c r="B828">
        <v>2588552.003679068</v>
      </c>
      <c r="C828">
        <v>2695790.315834214</v>
      </c>
    </row>
    <row r="829" spans="1:3">
      <c r="A829">
        <v>827</v>
      </c>
      <c r="B829">
        <v>2588553.792329593</v>
      </c>
      <c r="C829">
        <v>2695789.778839288</v>
      </c>
    </row>
    <row r="830" spans="1:3">
      <c r="A830">
        <v>828</v>
      </c>
      <c r="B830">
        <v>2588553.684347085</v>
      </c>
      <c r="C830">
        <v>2695789.88357143</v>
      </c>
    </row>
    <row r="831" spans="1:3">
      <c r="A831">
        <v>829</v>
      </c>
      <c r="B831">
        <v>2588554.373224552</v>
      </c>
      <c r="C831">
        <v>2695789.121031055</v>
      </c>
    </row>
    <row r="832" spans="1:3">
      <c r="A832">
        <v>830</v>
      </c>
      <c r="B832">
        <v>2588553.71245199</v>
      </c>
      <c r="C832">
        <v>2695789.71556455</v>
      </c>
    </row>
    <row r="833" spans="1:3">
      <c r="A833">
        <v>831</v>
      </c>
      <c r="B833">
        <v>2588555.391380167</v>
      </c>
      <c r="C833">
        <v>2695789.825336076</v>
      </c>
    </row>
    <row r="834" spans="1:3">
      <c r="A834">
        <v>832</v>
      </c>
      <c r="B834">
        <v>2588555.037272066</v>
      </c>
      <c r="C834">
        <v>2695789.82407233</v>
      </c>
    </row>
    <row r="835" spans="1:3">
      <c r="A835">
        <v>833</v>
      </c>
      <c r="B835">
        <v>2588552.617017</v>
      </c>
      <c r="C835">
        <v>2695790.674016578</v>
      </c>
    </row>
    <row r="836" spans="1:3">
      <c r="A836">
        <v>834</v>
      </c>
      <c r="B836">
        <v>2588555.759246072</v>
      </c>
      <c r="C836">
        <v>2695789.798917291</v>
      </c>
    </row>
    <row r="837" spans="1:3">
      <c r="A837">
        <v>835</v>
      </c>
      <c r="B837">
        <v>2588558.696474591</v>
      </c>
      <c r="C837">
        <v>2695789.356437936</v>
      </c>
    </row>
    <row r="838" spans="1:3">
      <c r="A838">
        <v>836</v>
      </c>
      <c r="B838">
        <v>2588558.167389344</v>
      </c>
      <c r="C838">
        <v>2695789.529758448</v>
      </c>
    </row>
    <row r="839" spans="1:3">
      <c r="A839">
        <v>837</v>
      </c>
      <c r="B839">
        <v>2588558.023097409</v>
      </c>
      <c r="C839">
        <v>2695789.19624408</v>
      </c>
    </row>
    <row r="840" spans="1:3">
      <c r="A840">
        <v>838</v>
      </c>
      <c r="B840">
        <v>2588558.673183659</v>
      </c>
      <c r="C840">
        <v>2695788.930717998</v>
      </c>
    </row>
    <row r="841" spans="1:3">
      <c r="A841">
        <v>839</v>
      </c>
      <c r="B841">
        <v>2588553.776421718</v>
      </c>
      <c r="C841">
        <v>2695790.175342998</v>
      </c>
    </row>
    <row r="842" spans="1:3">
      <c r="A842">
        <v>840</v>
      </c>
      <c r="B842">
        <v>2588553.020469857</v>
      </c>
      <c r="C842">
        <v>2695790.353316619</v>
      </c>
    </row>
    <row r="843" spans="1:3">
      <c r="A843">
        <v>841</v>
      </c>
      <c r="B843">
        <v>2588550.176076429</v>
      </c>
      <c r="C843">
        <v>2695790.986179677</v>
      </c>
    </row>
    <row r="844" spans="1:3">
      <c r="A844">
        <v>842</v>
      </c>
      <c r="B844">
        <v>2588548.342107443</v>
      </c>
      <c r="C844">
        <v>2695791.495761033</v>
      </c>
    </row>
    <row r="845" spans="1:3">
      <c r="A845">
        <v>843</v>
      </c>
      <c r="B845">
        <v>2588548.363875115</v>
      </c>
      <c r="C845">
        <v>2695791.210512631</v>
      </c>
    </row>
    <row r="846" spans="1:3">
      <c r="A846">
        <v>844</v>
      </c>
      <c r="B846">
        <v>2588550.487953276</v>
      </c>
      <c r="C846">
        <v>2695790.776289061</v>
      </c>
    </row>
    <row r="847" spans="1:3">
      <c r="A847">
        <v>845</v>
      </c>
      <c r="B847">
        <v>2588550.109205935</v>
      </c>
      <c r="C847">
        <v>2695791.115494401</v>
      </c>
    </row>
    <row r="848" spans="1:3">
      <c r="A848">
        <v>846</v>
      </c>
      <c r="B848">
        <v>2588547.173451364</v>
      </c>
      <c r="C848">
        <v>2695791.950447684</v>
      </c>
    </row>
    <row r="849" spans="1:3">
      <c r="A849">
        <v>847</v>
      </c>
      <c r="B849">
        <v>2588548.586769227</v>
      </c>
      <c r="C849">
        <v>2695791.567213091</v>
      </c>
    </row>
    <row r="850" spans="1:3">
      <c r="A850">
        <v>848</v>
      </c>
      <c r="B850">
        <v>2588549.367976971</v>
      </c>
      <c r="C850">
        <v>2695791.513249509</v>
      </c>
    </row>
    <row r="851" spans="1:3">
      <c r="A851">
        <v>849</v>
      </c>
      <c r="B851">
        <v>2588550.127192145</v>
      </c>
      <c r="C851">
        <v>2695790.873441869</v>
      </c>
    </row>
    <row r="852" spans="1:3">
      <c r="A852">
        <v>850</v>
      </c>
      <c r="B852">
        <v>2588549.889192921</v>
      </c>
      <c r="C852">
        <v>2695791.04143894</v>
      </c>
    </row>
    <row r="853" spans="1:3">
      <c r="A853">
        <v>851</v>
      </c>
      <c r="B853">
        <v>2588544.85107355</v>
      </c>
      <c r="C853">
        <v>2695792.403084336</v>
      </c>
    </row>
    <row r="854" spans="1:3">
      <c r="A854">
        <v>852</v>
      </c>
      <c r="B854">
        <v>2588547.069826697</v>
      </c>
      <c r="C854">
        <v>2695792.22747046</v>
      </c>
    </row>
    <row r="855" spans="1:3">
      <c r="A855">
        <v>853</v>
      </c>
      <c r="B855">
        <v>2588543.037175287</v>
      </c>
      <c r="C855">
        <v>2695793.301431873</v>
      </c>
    </row>
    <row r="856" spans="1:3">
      <c r="A856">
        <v>854</v>
      </c>
      <c r="B856">
        <v>2588548.045131934</v>
      </c>
      <c r="C856">
        <v>2695791.803971925</v>
      </c>
    </row>
    <row r="857" spans="1:3">
      <c r="A857">
        <v>855</v>
      </c>
      <c r="B857">
        <v>2588547.12946067</v>
      </c>
      <c r="C857">
        <v>2695791.413189013</v>
      </c>
    </row>
    <row r="858" spans="1:3">
      <c r="A858">
        <v>856</v>
      </c>
      <c r="B858">
        <v>2588548.89255324</v>
      </c>
      <c r="C858">
        <v>2695791.582055949</v>
      </c>
    </row>
    <row r="859" spans="1:3">
      <c r="A859">
        <v>857</v>
      </c>
      <c r="B859">
        <v>2588546.14135724</v>
      </c>
      <c r="C859">
        <v>2695791.745271833</v>
      </c>
    </row>
    <row r="860" spans="1:3">
      <c r="A860">
        <v>858</v>
      </c>
      <c r="B860">
        <v>2588549.762144775</v>
      </c>
      <c r="C860">
        <v>2695791.070594126</v>
      </c>
    </row>
    <row r="861" spans="1:3">
      <c r="A861">
        <v>859</v>
      </c>
      <c r="B861">
        <v>2588546.492587612</v>
      </c>
      <c r="C861">
        <v>2695791.831154949</v>
      </c>
    </row>
    <row r="862" spans="1:3">
      <c r="A862">
        <v>860</v>
      </c>
      <c r="B862">
        <v>2588549.14560696</v>
      </c>
      <c r="C862">
        <v>2695791.342033745</v>
      </c>
    </row>
    <row r="863" spans="1:3">
      <c r="A863">
        <v>861</v>
      </c>
      <c r="B863">
        <v>2588543.164151522</v>
      </c>
      <c r="C863">
        <v>2695792.158948014</v>
      </c>
    </row>
    <row r="864" spans="1:3">
      <c r="A864">
        <v>862</v>
      </c>
      <c r="B864">
        <v>2588542.208903201</v>
      </c>
      <c r="C864">
        <v>2695792.391243238</v>
      </c>
    </row>
    <row r="865" spans="1:3">
      <c r="A865">
        <v>863</v>
      </c>
      <c r="B865">
        <v>2588542.536002016</v>
      </c>
      <c r="C865">
        <v>2695792.259020918</v>
      </c>
    </row>
    <row r="866" spans="1:3">
      <c r="A866">
        <v>864</v>
      </c>
      <c r="B866">
        <v>2588541.904481156</v>
      </c>
      <c r="C866">
        <v>2695792.576402947</v>
      </c>
    </row>
    <row r="867" spans="1:3">
      <c r="A867">
        <v>865</v>
      </c>
      <c r="B867">
        <v>2588542.877277692</v>
      </c>
      <c r="C867">
        <v>2695792.335149089</v>
      </c>
    </row>
    <row r="868" spans="1:3">
      <c r="A868">
        <v>866</v>
      </c>
      <c r="B868">
        <v>2588542.894661673</v>
      </c>
      <c r="C868">
        <v>2695792.243972415</v>
      </c>
    </row>
    <row r="869" spans="1:3">
      <c r="A869">
        <v>867</v>
      </c>
      <c r="B869">
        <v>2588543.214654392</v>
      </c>
      <c r="C869">
        <v>2695792.178151605</v>
      </c>
    </row>
    <row r="870" spans="1:3">
      <c r="A870">
        <v>868</v>
      </c>
      <c r="B870">
        <v>2588543.640846174</v>
      </c>
      <c r="C870">
        <v>2695791.905210915</v>
      </c>
    </row>
    <row r="871" spans="1:3">
      <c r="A871">
        <v>869</v>
      </c>
      <c r="B871">
        <v>2588543.463501173</v>
      </c>
      <c r="C871">
        <v>2695791.930141919</v>
      </c>
    </row>
    <row r="872" spans="1:3">
      <c r="A872">
        <v>870</v>
      </c>
      <c r="B872">
        <v>2588542.305907133</v>
      </c>
      <c r="C872">
        <v>2695792.143602966</v>
      </c>
    </row>
    <row r="873" spans="1:3">
      <c r="A873">
        <v>871</v>
      </c>
      <c r="B873">
        <v>2588541.715290444</v>
      </c>
      <c r="C873">
        <v>2695792.436027418</v>
      </c>
    </row>
    <row r="874" spans="1:3">
      <c r="A874">
        <v>872</v>
      </c>
      <c r="B874">
        <v>2588539.255222437</v>
      </c>
      <c r="C874">
        <v>2695792.888293996</v>
      </c>
    </row>
    <row r="875" spans="1:3">
      <c r="A875">
        <v>873</v>
      </c>
      <c r="B875">
        <v>2588538.870044508</v>
      </c>
      <c r="C875">
        <v>2695792.770659477</v>
      </c>
    </row>
    <row r="876" spans="1:3">
      <c r="A876">
        <v>874</v>
      </c>
      <c r="B876">
        <v>2588539.571589707</v>
      </c>
      <c r="C876">
        <v>2695792.611871342</v>
      </c>
    </row>
    <row r="877" spans="1:3">
      <c r="A877">
        <v>875</v>
      </c>
      <c r="B877">
        <v>2588538.257950173</v>
      </c>
      <c r="C877">
        <v>2695792.715444556</v>
      </c>
    </row>
    <row r="878" spans="1:3">
      <c r="A878">
        <v>876</v>
      </c>
      <c r="B878">
        <v>2588539.151502253</v>
      </c>
      <c r="C878">
        <v>2695792.475447058</v>
      </c>
    </row>
    <row r="879" spans="1:3">
      <c r="A879">
        <v>877</v>
      </c>
      <c r="B879">
        <v>2588537.377763199</v>
      </c>
      <c r="C879">
        <v>2695792.687771014</v>
      </c>
    </row>
    <row r="880" spans="1:3">
      <c r="A880">
        <v>878</v>
      </c>
      <c r="B880">
        <v>2588536.60887919</v>
      </c>
      <c r="C880">
        <v>2695792.978865328</v>
      </c>
    </row>
    <row r="881" spans="1:3">
      <c r="A881">
        <v>879</v>
      </c>
      <c r="B881">
        <v>2588535.786590595</v>
      </c>
      <c r="C881">
        <v>2695792.965687877</v>
      </c>
    </row>
    <row r="882" spans="1:3">
      <c r="A882">
        <v>880</v>
      </c>
      <c r="B882">
        <v>2588536.742699887</v>
      </c>
      <c r="C882">
        <v>2695792.644439435</v>
      </c>
    </row>
    <row r="883" spans="1:3">
      <c r="A883">
        <v>881</v>
      </c>
      <c r="B883">
        <v>2588533.252420071</v>
      </c>
      <c r="C883">
        <v>2695793.432711687</v>
      </c>
    </row>
    <row r="884" spans="1:3">
      <c r="A884">
        <v>882</v>
      </c>
      <c r="B884">
        <v>2588529.868805412</v>
      </c>
      <c r="C884">
        <v>2695794.529763161</v>
      </c>
    </row>
    <row r="885" spans="1:3">
      <c r="A885">
        <v>883</v>
      </c>
      <c r="B885">
        <v>2588529.682758393</v>
      </c>
      <c r="C885">
        <v>2695794.552881848</v>
      </c>
    </row>
    <row r="886" spans="1:3">
      <c r="A886">
        <v>884</v>
      </c>
      <c r="B886">
        <v>2588528.231444144</v>
      </c>
      <c r="C886">
        <v>2695795.109531437</v>
      </c>
    </row>
    <row r="887" spans="1:3">
      <c r="A887">
        <v>885</v>
      </c>
      <c r="B887">
        <v>2588529.33101035</v>
      </c>
      <c r="C887">
        <v>2695794.748393965</v>
      </c>
    </row>
    <row r="888" spans="1:3">
      <c r="A888">
        <v>886</v>
      </c>
      <c r="B888">
        <v>2588529.676070971</v>
      </c>
      <c r="C888">
        <v>2695794.327931096</v>
      </c>
    </row>
    <row r="889" spans="1:3">
      <c r="A889">
        <v>887</v>
      </c>
      <c r="B889">
        <v>2588529.637615852</v>
      </c>
      <c r="C889">
        <v>2695794.385167187</v>
      </c>
    </row>
    <row r="890" spans="1:3">
      <c r="A890">
        <v>888</v>
      </c>
      <c r="B890">
        <v>2588531.570611824</v>
      </c>
      <c r="C890">
        <v>2695794.087749015</v>
      </c>
    </row>
    <row r="891" spans="1:3">
      <c r="A891">
        <v>889</v>
      </c>
      <c r="B891">
        <v>2588529.572158141</v>
      </c>
      <c r="C891">
        <v>2695794.40082168</v>
      </c>
    </row>
    <row r="892" spans="1:3">
      <c r="A892">
        <v>890</v>
      </c>
      <c r="B892">
        <v>2588528.952104932</v>
      </c>
      <c r="C892">
        <v>2695794.267528717</v>
      </c>
    </row>
    <row r="893" spans="1:3">
      <c r="A893">
        <v>891</v>
      </c>
      <c r="B893">
        <v>2588529.659178132</v>
      </c>
      <c r="C893">
        <v>2695794.049627427</v>
      </c>
    </row>
    <row r="894" spans="1:3">
      <c r="A894">
        <v>892</v>
      </c>
      <c r="B894">
        <v>2588529.454987182</v>
      </c>
      <c r="C894">
        <v>2695794.072744708</v>
      </c>
    </row>
    <row r="895" spans="1:3">
      <c r="A895">
        <v>893</v>
      </c>
      <c r="B895">
        <v>2588529.410559512</v>
      </c>
      <c r="C895">
        <v>2695794.084586383</v>
      </c>
    </row>
    <row r="896" spans="1:3">
      <c r="A896">
        <v>894</v>
      </c>
      <c r="B896">
        <v>2588528.880143648</v>
      </c>
      <c r="C896">
        <v>2695794.332999619</v>
      </c>
    </row>
    <row r="897" spans="1:3">
      <c r="A897">
        <v>895</v>
      </c>
      <c r="B897">
        <v>2588528.269344331</v>
      </c>
      <c r="C897">
        <v>2695794.385523685</v>
      </c>
    </row>
    <row r="898" spans="1:3">
      <c r="A898">
        <v>896</v>
      </c>
      <c r="B898">
        <v>2588526.861772129</v>
      </c>
      <c r="C898">
        <v>2695794.663326137</v>
      </c>
    </row>
    <row r="899" spans="1:3">
      <c r="A899">
        <v>897</v>
      </c>
      <c r="B899">
        <v>2588525.797371803</v>
      </c>
      <c r="C899">
        <v>2695795.065360201</v>
      </c>
    </row>
    <row r="900" spans="1:3">
      <c r="A900">
        <v>898</v>
      </c>
      <c r="B900">
        <v>2588525.938890763</v>
      </c>
      <c r="C900">
        <v>2695794.987380609</v>
      </c>
    </row>
    <row r="901" spans="1:3">
      <c r="A901">
        <v>899</v>
      </c>
      <c r="B901">
        <v>2588525.540479833</v>
      </c>
      <c r="C901">
        <v>2695795.206329602</v>
      </c>
    </row>
    <row r="902" spans="1:3">
      <c r="A902">
        <v>900</v>
      </c>
      <c r="B902">
        <v>2588524.853693366</v>
      </c>
      <c r="C902">
        <v>2695795.330171967</v>
      </c>
    </row>
    <row r="903" spans="1:3">
      <c r="A903">
        <v>901</v>
      </c>
      <c r="B903">
        <v>2588525.549254569</v>
      </c>
      <c r="C903">
        <v>2695795.222892225</v>
      </c>
    </row>
    <row r="904" spans="1:3">
      <c r="A904">
        <v>902</v>
      </c>
      <c r="B904">
        <v>2588522.805784175</v>
      </c>
      <c r="C904">
        <v>2695795.662410224</v>
      </c>
    </row>
    <row r="905" spans="1:3">
      <c r="A905">
        <v>903</v>
      </c>
      <c r="B905">
        <v>2588522.717828123</v>
      </c>
      <c r="C905">
        <v>2695795.5432816</v>
      </c>
    </row>
    <row r="906" spans="1:3">
      <c r="A906">
        <v>904</v>
      </c>
      <c r="B906">
        <v>2588523.276890663</v>
      </c>
      <c r="C906">
        <v>2695795.412037896</v>
      </c>
    </row>
    <row r="907" spans="1:3">
      <c r="A907">
        <v>905</v>
      </c>
      <c r="B907">
        <v>2588523.683623455</v>
      </c>
      <c r="C907">
        <v>2695795.354959059</v>
      </c>
    </row>
    <row r="908" spans="1:3">
      <c r="A908">
        <v>906</v>
      </c>
      <c r="B908">
        <v>2588522.009473319</v>
      </c>
      <c r="C908">
        <v>2695795.937857129</v>
      </c>
    </row>
    <row r="909" spans="1:3">
      <c r="A909">
        <v>907</v>
      </c>
      <c r="B909">
        <v>2588521.885667271</v>
      </c>
      <c r="C909">
        <v>2695796.054408811</v>
      </c>
    </row>
    <row r="910" spans="1:3">
      <c r="A910">
        <v>908</v>
      </c>
      <c r="B910">
        <v>2588525.678499576</v>
      </c>
      <c r="C910">
        <v>2695794.973276855</v>
      </c>
    </row>
    <row r="911" spans="1:3">
      <c r="A911">
        <v>909</v>
      </c>
      <c r="B911">
        <v>2588522.613261685</v>
      </c>
      <c r="C911">
        <v>2695795.710367392</v>
      </c>
    </row>
    <row r="912" spans="1:3">
      <c r="A912">
        <v>910</v>
      </c>
      <c r="B912">
        <v>2588520.342627237</v>
      </c>
      <c r="C912">
        <v>2695796.477458206</v>
      </c>
    </row>
    <row r="913" spans="1:3">
      <c r="A913">
        <v>911</v>
      </c>
      <c r="B913">
        <v>2588520.563664314</v>
      </c>
      <c r="C913">
        <v>2695796.450484782</v>
      </c>
    </row>
    <row r="914" spans="1:3">
      <c r="A914">
        <v>912</v>
      </c>
      <c r="B914">
        <v>2588521.107319621</v>
      </c>
      <c r="C914">
        <v>2695796.473719573</v>
      </c>
    </row>
    <row r="915" spans="1:3">
      <c r="A915">
        <v>913</v>
      </c>
      <c r="B915">
        <v>2588520.465745555</v>
      </c>
      <c r="C915">
        <v>2695796.551803877</v>
      </c>
    </row>
    <row r="916" spans="1:3">
      <c r="A916">
        <v>914</v>
      </c>
      <c r="B916">
        <v>2588518.521596157</v>
      </c>
      <c r="C916">
        <v>2695797.014425748</v>
      </c>
    </row>
    <row r="917" spans="1:3">
      <c r="A917">
        <v>915</v>
      </c>
      <c r="B917">
        <v>2588520.062614633</v>
      </c>
      <c r="C917">
        <v>2695796.59939138</v>
      </c>
    </row>
    <row r="918" spans="1:3">
      <c r="A918">
        <v>916</v>
      </c>
      <c r="B918">
        <v>2588519.27786079</v>
      </c>
      <c r="C918">
        <v>2695796.705765792</v>
      </c>
    </row>
    <row r="919" spans="1:3">
      <c r="A919">
        <v>917</v>
      </c>
      <c r="B919">
        <v>2588520.042308067</v>
      </c>
      <c r="C919">
        <v>2695796.466493866</v>
      </c>
    </row>
    <row r="920" spans="1:3">
      <c r="A920">
        <v>918</v>
      </c>
      <c r="B920">
        <v>2588520.157801618</v>
      </c>
      <c r="C920">
        <v>2695796.67514543</v>
      </c>
    </row>
    <row r="921" spans="1:3">
      <c r="A921">
        <v>919</v>
      </c>
      <c r="B921">
        <v>2588520.406750263</v>
      </c>
      <c r="C921">
        <v>2695796.490834371</v>
      </c>
    </row>
    <row r="922" spans="1:3">
      <c r="A922">
        <v>920</v>
      </c>
      <c r="B922">
        <v>2588519.644554834</v>
      </c>
      <c r="C922">
        <v>2695796.3724858</v>
      </c>
    </row>
    <row r="923" spans="1:3">
      <c r="A923">
        <v>921</v>
      </c>
      <c r="B923">
        <v>2588520.10753125</v>
      </c>
      <c r="C923">
        <v>2695796.505950628</v>
      </c>
    </row>
    <row r="924" spans="1:3">
      <c r="A924">
        <v>922</v>
      </c>
      <c r="B924">
        <v>2588519.697705581</v>
      </c>
      <c r="C924">
        <v>2695796.544162006</v>
      </c>
    </row>
    <row r="925" spans="1:3">
      <c r="A925">
        <v>923</v>
      </c>
      <c r="B925">
        <v>2588519.603491502</v>
      </c>
      <c r="C925">
        <v>2695796.638376828</v>
      </c>
    </row>
    <row r="926" spans="1:3">
      <c r="A926">
        <v>924</v>
      </c>
      <c r="B926">
        <v>2588518.203171922</v>
      </c>
      <c r="C926">
        <v>2695796.993291644</v>
      </c>
    </row>
    <row r="927" spans="1:3">
      <c r="A927">
        <v>925</v>
      </c>
      <c r="B927">
        <v>2588518.995571851</v>
      </c>
      <c r="C927">
        <v>2695796.814972448</v>
      </c>
    </row>
    <row r="928" spans="1:3">
      <c r="A928">
        <v>926</v>
      </c>
      <c r="B928">
        <v>2588519.810796142</v>
      </c>
      <c r="C928">
        <v>2695796.605404972</v>
      </c>
    </row>
    <row r="929" spans="1:3">
      <c r="A929">
        <v>927</v>
      </c>
      <c r="B929">
        <v>2588520.110638539</v>
      </c>
      <c r="C929">
        <v>2695796.548495697</v>
      </c>
    </row>
    <row r="930" spans="1:3">
      <c r="A930">
        <v>928</v>
      </c>
      <c r="B930">
        <v>2588519.615794971</v>
      </c>
      <c r="C930">
        <v>2695796.638786106</v>
      </c>
    </row>
    <row r="931" spans="1:3">
      <c r="A931">
        <v>929</v>
      </c>
      <c r="B931">
        <v>2588519.069262649</v>
      </c>
      <c r="C931">
        <v>2695796.888436</v>
      </c>
    </row>
    <row r="932" spans="1:3">
      <c r="A932">
        <v>930</v>
      </c>
      <c r="B932">
        <v>2588519.158307426</v>
      </c>
      <c r="C932">
        <v>2695796.818465634</v>
      </c>
    </row>
    <row r="933" spans="1:3">
      <c r="A933">
        <v>931</v>
      </c>
      <c r="B933">
        <v>2588520.980364806</v>
      </c>
      <c r="C933">
        <v>2695796.282705741</v>
      </c>
    </row>
    <row r="934" spans="1:3">
      <c r="A934">
        <v>932</v>
      </c>
      <c r="B934">
        <v>2588518.836076778</v>
      </c>
      <c r="C934">
        <v>2695796.790366327</v>
      </c>
    </row>
    <row r="935" spans="1:3">
      <c r="A935">
        <v>933</v>
      </c>
      <c r="B935">
        <v>2588519.935845471</v>
      </c>
      <c r="C935">
        <v>2695796.487460832</v>
      </c>
    </row>
    <row r="936" spans="1:3">
      <c r="A936">
        <v>934</v>
      </c>
      <c r="B936">
        <v>2588520.453896455</v>
      </c>
      <c r="C936">
        <v>2695796.261156638</v>
      </c>
    </row>
    <row r="937" spans="1:3">
      <c r="A937">
        <v>935</v>
      </c>
      <c r="B937">
        <v>2588520.692644732</v>
      </c>
      <c r="C937">
        <v>2695796.302973819</v>
      </c>
    </row>
    <row r="938" spans="1:3">
      <c r="A938">
        <v>936</v>
      </c>
      <c r="B938">
        <v>2588520.455141219</v>
      </c>
      <c r="C938">
        <v>2695796.276139746</v>
      </c>
    </row>
    <row r="939" spans="1:3">
      <c r="A939">
        <v>937</v>
      </c>
      <c r="B939">
        <v>2588520.012021395</v>
      </c>
      <c r="C939">
        <v>2695796.352624712</v>
      </c>
    </row>
    <row r="940" spans="1:3">
      <c r="A940">
        <v>938</v>
      </c>
      <c r="B940">
        <v>2588520.670124058</v>
      </c>
      <c r="C940">
        <v>2695796.297264717</v>
      </c>
    </row>
    <row r="941" spans="1:3">
      <c r="A941">
        <v>939</v>
      </c>
      <c r="B941">
        <v>2588520.834612759</v>
      </c>
      <c r="C941">
        <v>2695796.117631579</v>
      </c>
    </row>
    <row r="942" spans="1:3">
      <c r="A942">
        <v>940</v>
      </c>
      <c r="B942">
        <v>2588520.565205531</v>
      </c>
      <c r="C942">
        <v>2695796.264797573</v>
      </c>
    </row>
    <row r="943" spans="1:3">
      <c r="A943">
        <v>941</v>
      </c>
      <c r="B943">
        <v>2588519.642497164</v>
      </c>
      <c r="C943">
        <v>2695796.484675458</v>
      </c>
    </row>
    <row r="944" spans="1:3">
      <c r="A944">
        <v>942</v>
      </c>
      <c r="B944">
        <v>2588519.606172532</v>
      </c>
      <c r="C944">
        <v>2695796.525510953</v>
      </c>
    </row>
    <row r="945" spans="1:3">
      <c r="A945">
        <v>943</v>
      </c>
      <c r="B945">
        <v>2588519.517980228</v>
      </c>
      <c r="C945">
        <v>2695796.495431582</v>
      </c>
    </row>
    <row r="946" spans="1:3">
      <c r="A946">
        <v>944</v>
      </c>
      <c r="B946">
        <v>2588519.19813444</v>
      </c>
      <c r="C946">
        <v>2695796.574110786</v>
      </c>
    </row>
    <row r="947" spans="1:3">
      <c r="A947">
        <v>945</v>
      </c>
      <c r="B947">
        <v>2588519.036253507</v>
      </c>
      <c r="C947">
        <v>2695796.604689209</v>
      </c>
    </row>
    <row r="948" spans="1:3">
      <c r="A948">
        <v>946</v>
      </c>
      <c r="B948">
        <v>2588519.076628234</v>
      </c>
      <c r="C948">
        <v>2695796.60558137</v>
      </c>
    </row>
    <row r="949" spans="1:3">
      <c r="A949">
        <v>947</v>
      </c>
      <c r="B949">
        <v>2588519.270485458</v>
      </c>
      <c r="C949">
        <v>2695796.588655484</v>
      </c>
    </row>
    <row r="950" spans="1:3">
      <c r="A950">
        <v>948</v>
      </c>
      <c r="B950">
        <v>2588519.037010944</v>
      </c>
      <c r="C950">
        <v>2695796.545956203</v>
      </c>
    </row>
    <row r="951" spans="1:3">
      <c r="A951">
        <v>949</v>
      </c>
      <c r="B951">
        <v>2588519.236898818</v>
      </c>
      <c r="C951">
        <v>2695796.536822881</v>
      </c>
    </row>
    <row r="952" spans="1:3">
      <c r="A952">
        <v>950</v>
      </c>
      <c r="B952">
        <v>2588518.927697168</v>
      </c>
      <c r="C952">
        <v>2695796.613448852</v>
      </c>
    </row>
    <row r="953" spans="1:3">
      <c r="A953">
        <v>951</v>
      </c>
      <c r="B953">
        <v>2588520.6355614</v>
      </c>
      <c r="C953">
        <v>2695796.172492824</v>
      </c>
    </row>
    <row r="954" spans="1:3">
      <c r="A954">
        <v>952</v>
      </c>
      <c r="B954">
        <v>2588518.893320292</v>
      </c>
      <c r="C954">
        <v>2695796.608734286</v>
      </c>
    </row>
    <row r="955" spans="1:3">
      <c r="A955">
        <v>953</v>
      </c>
      <c r="B955">
        <v>2588518.919017781</v>
      </c>
      <c r="C955">
        <v>2695796.64888447</v>
      </c>
    </row>
    <row r="956" spans="1:3">
      <c r="A956">
        <v>954</v>
      </c>
      <c r="B956">
        <v>2588519.189355866</v>
      </c>
      <c r="C956">
        <v>2695796.522800636</v>
      </c>
    </row>
    <row r="957" spans="1:3">
      <c r="A957">
        <v>955</v>
      </c>
      <c r="B957">
        <v>2588519.660961855</v>
      </c>
      <c r="C957">
        <v>2695796.478824587</v>
      </c>
    </row>
    <row r="958" spans="1:3">
      <c r="A958">
        <v>956</v>
      </c>
      <c r="B958">
        <v>2588519.274323253</v>
      </c>
      <c r="C958">
        <v>2695796.632900322</v>
      </c>
    </row>
    <row r="959" spans="1:3">
      <c r="A959">
        <v>957</v>
      </c>
      <c r="B959">
        <v>2588517.271023937</v>
      </c>
      <c r="C959">
        <v>2695797.120714853</v>
      </c>
    </row>
    <row r="960" spans="1:3">
      <c r="A960">
        <v>958</v>
      </c>
      <c r="B960">
        <v>2588519.030082519</v>
      </c>
      <c r="C960">
        <v>2695796.629301783</v>
      </c>
    </row>
    <row r="961" spans="1:3">
      <c r="A961">
        <v>959</v>
      </c>
      <c r="B961">
        <v>2588519.250288541</v>
      </c>
      <c r="C961">
        <v>2695796.598666745</v>
      </c>
    </row>
    <row r="962" spans="1:3">
      <c r="A962">
        <v>960</v>
      </c>
      <c r="B962">
        <v>2588519.07397992</v>
      </c>
      <c r="C962">
        <v>2695796.575476247</v>
      </c>
    </row>
    <row r="963" spans="1:3">
      <c r="A963">
        <v>961</v>
      </c>
      <c r="B963">
        <v>2588518.29695069</v>
      </c>
      <c r="C963">
        <v>2695796.785290312</v>
      </c>
    </row>
    <row r="964" spans="1:3">
      <c r="A964">
        <v>962</v>
      </c>
      <c r="B964">
        <v>2588518.661785155</v>
      </c>
      <c r="C964">
        <v>2695796.767185053</v>
      </c>
    </row>
    <row r="965" spans="1:3">
      <c r="A965">
        <v>963</v>
      </c>
      <c r="B965">
        <v>2588519.792627226</v>
      </c>
      <c r="C965">
        <v>2695796.267648407</v>
      </c>
    </row>
    <row r="966" spans="1:3">
      <c r="A966">
        <v>964</v>
      </c>
      <c r="B966">
        <v>2588519.405589334</v>
      </c>
      <c r="C966">
        <v>2695796.470319091</v>
      </c>
    </row>
    <row r="967" spans="1:3">
      <c r="A967">
        <v>965</v>
      </c>
      <c r="B967">
        <v>2588518.176741343</v>
      </c>
      <c r="C967">
        <v>2695796.98586133</v>
      </c>
    </row>
    <row r="968" spans="1:3">
      <c r="A968">
        <v>966</v>
      </c>
      <c r="B968">
        <v>2588518.753666516</v>
      </c>
      <c r="C968">
        <v>2695796.742493474</v>
      </c>
    </row>
    <row r="969" spans="1:3">
      <c r="A969">
        <v>967</v>
      </c>
      <c r="B969">
        <v>2588519.713645706</v>
      </c>
      <c r="C969">
        <v>2695796.564302499</v>
      </c>
    </row>
    <row r="970" spans="1:3">
      <c r="A970">
        <v>968</v>
      </c>
      <c r="B970">
        <v>2588518.922788612</v>
      </c>
      <c r="C970">
        <v>2695796.646210311</v>
      </c>
    </row>
    <row r="971" spans="1:3">
      <c r="A971">
        <v>969</v>
      </c>
      <c r="B971">
        <v>2588518.85712795</v>
      </c>
      <c r="C971">
        <v>2695796.583382125</v>
      </c>
    </row>
    <row r="972" spans="1:3">
      <c r="A972">
        <v>970</v>
      </c>
      <c r="B972">
        <v>2588518.941847119</v>
      </c>
      <c r="C972">
        <v>2695796.674258924</v>
      </c>
    </row>
    <row r="973" spans="1:3">
      <c r="A973">
        <v>971</v>
      </c>
      <c r="B973">
        <v>2588518.916210869</v>
      </c>
      <c r="C973">
        <v>2695796.636364464</v>
      </c>
    </row>
    <row r="974" spans="1:3">
      <c r="A974">
        <v>972</v>
      </c>
      <c r="B974">
        <v>2588518.982676018</v>
      </c>
      <c r="C974">
        <v>2695796.642008972</v>
      </c>
    </row>
    <row r="975" spans="1:3">
      <c r="A975">
        <v>973</v>
      </c>
      <c r="B975">
        <v>2588518.74091981</v>
      </c>
      <c r="C975">
        <v>2695796.670577354</v>
      </c>
    </row>
    <row r="976" spans="1:3">
      <c r="A976">
        <v>974</v>
      </c>
      <c r="B976">
        <v>2588519.013315603</v>
      </c>
      <c r="C976">
        <v>2695796.596398212</v>
      </c>
    </row>
    <row r="977" spans="1:3">
      <c r="A977">
        <v>975</v>
      </c>
      <c r="B977">
        <v>2588518.594704063</v>
      </c>
      <c r="C977">
        <v>2695796.735903003</v>
      </c>
    </row>
    <row r="978" spans="1:3">
      <c r="A978">
        <v>976</v>
      </c>
      <c r="B978">
        <v>2588519.142430502</v>
      </c>
      <c r="C978">
        <v>2695796.605397759</v>
      </c>
    </row>
    <row r="979" spans="1:3">
      <c r="A979">
        <v>977</v>
      </c>
      <c r="B979">
        <v>2588519.219820435</v>
      </c>
      <c r="C979">
        <v>2695796.583696444</v>
      </c>
    </row>
    <row r="980" spans="1:3">
      <c r="A980">
        <v>978</v>
      </c>
      <c r="B980">
        <v>2588518.65971351</v>
      </c>
      <c r="C980">
        <v>2695796.721450118</v>
      </c>
    </row>
    <row r="981" spans="1:3">
      <c r="A981">
        <v>979</v>
      </c>
      <c r="B981">
        <v>2588518.927412938</v>
      </c>
      <c r="C981">
        <v>2695796.67662493</v>
      </c>
    </row>
    <row r="982" spans="1:3">
      <c r="A982">
        <v>980</v>
      </c>
      <c r="B982">
        <v>2588519.149066799</v>
      </c>
      <c r="C982">
        <v>2695796.665043354</v>
      </c>
    </row>
    <row r="983" spans="1:3">
      <c r="A983">
        <v>981</v>
      </c>
      <c r="B983">
        <v>2588519.085738807</v>
      </c>
      <c r="C983">
        <v>2695796.664847334</v>
      </c>
    </row>
    <row r="984" spans="1:3">
      <c r="A984">
        <v>982</v>
      </c>
      <c r="B984">
        <v>2588519.330615225</v>
      </c>
      <c r="C984">
        <v>2695796.606632474</v>
      </c>
    </row>
    <row r="985" spans="1:3">
      <c r="A985">
        <v>983</v>
      </c>
      <c r="B985">
        <v>2588519.113392307</v>
      </c>
      <c r="C985">
        <v>2695796.676835073</v>
      </c>
    </row>
    <row r="986" spans="1:3">
      <c r="A986">
        <v>984</v>
      </c>
      <c r="B986">
        <v>2588518.695979353</v>
      </c>
      <c r="C986">
        <v>2695796.779595047</v>
      </c>
    </row>
    <row r="987" spans="1:3">
      <c r="A987">
        <v>985</v>
      </c>
      <c r="B987">
        <v>2588518.632559926</v>
      </c>
      <c r="C987">
        <v>2695796.845865572</v>
      </c>
    </row>
    <row r="988" spans="1:3">
      <c r="A988">
        <v>986</v>
      </c>
      <c r="B988">
        <v>2588519.328775589</v>
      </c>
      <c r="C988">
        <v>2695796.617914074</v>
      </c>
    </row>
    <row r="989" spans="1:3">
      <c r="A989">
        <v>987</v>
      </c>
      <c r="B989">
        <v>2588519.254124787</v>
      </c>
      <c r="C989">
        <v>2695796.643689724</v>
      </c>
    </row>
    <row r="990" spans="1:3">
      <c r="A990">
        <v>988</v>
      </c>
      <c r="B990">
        <v>2588519.69598795</v>
      </c>
      <c r="C990">
        <v>2695796.469231341</v>
      </c>
    </row>
    <row r="991" spans="1:3">
      <c r="A991">
        <v>989</v>
      </c>
      <c r="B991">
        <v>2588519.440709466</v>
      </c>
      <c r="C991">
        <v>2695796.558572245</v>
      </c>
    </row>
    <row r="992" spans="1:3">
      <c r="A992">
        <v>990</v>
      </c>
      <c r="B992">
        <v>2588519.467307791</v>
      </c>
      <c r="C992">
        <v>2695796.592324474</v>
      </c>
    </row>
    <row r="993" spans="1:3">
      <c r="A993">
        <v>991</v>
      </c>
      <c r="B993">
        <v>2588519.213055251</v>
      </c>
      <c r="C993">
        <v>2695796.620587318</v>
      </c>
    </row>
    <row r="994" spans="1:3">
      <c r="A994">
        <v>992</v>
      </c>
      <c r="B994">
        <v>2588519.700927297</v>
      </c>
      <c r="C994">
        <v>2695796.586096924</v>
      </c>
    </row>
    <row r="995" spans="1:3">
      <c r="A995">
        <v>993</v>
      </c>
      <c r="B995">
        <v>2588519.830745005</v>
      </c>
      <c r="C995">
        <v>2695796.53086603</v>
      </c>
    </row>
    <row r="996" spans="1:3">
      <c r="A996">
        <v>994</v>
      </c>
      <c r="B996">
        <v>2588520.230775268</v>
      </c>
      <c r="C996">
        <v>2695796.430697099</v>
      </c>
    </row>
    <row r="997" spans="1:3">
      <c r="A997">
        <v>995</v>
      </c>
      <c r="B997">
        <v>2588520.233961849</v>
      </c>
      <c r="C997">
        <v>2695796.43471788</v>
      </c>
    </row>
    <row r="998" spans="1:3">
      <c r="A998">
        <v>996</v>
      </c>
      <c r="B998">
        <v>2588520.477962231</v>
      </c>
      <c r="C998">
        <v>2695796.364132471</v>
      </c>
    </row>
    <row r="999" spans="1:3">
      <c r="A999">
        <v>997</v>
      </c>
      <c r="B999">
        <v>2588520.070108296</v>
      </c>
      <c r="C999">
        <v>2695796.491325131</v>
      </c>
    </row>
    <row r="1000" spans="1:3">
      <c r="A1000">
        <v>998</v>
      </c>
      <c r="B1000">
        <v>2588519.775530622</v>
      </c>
      <c r="C1000">
        <v>2695796.553476771</v>
      </c>
    </row>
    <row r="1001" spans="1:3">
      <c r="A1001">
        <v>999</v>
      </c>
      <c r="B1001">
        <v>2588520.352499087</v>
      </c>
      <c r="C1001">
        <v>2695796.388636533</v>
      </c>
    </row>
    <row r="1002" spans="1:3">
      <c r="A1002">
        <v>1000</v>
      </c>
      <c r="B1002">
        <v>2588520.167821402</v>
      </c>
      <c r="C1002">
        <v>2695796.506177515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3657.993394244427</v>
      </c>
      <c r="E29">
        <v>2587.222789960909</v>
      </c>
    </row>
    <row r="30" spans="1:5">
      <c r="A30">
        <v>28</v>
      </c>
      <c r="B30">
        <v>8206.804084267918</v>
      </c>
      <c r="C30">
        <v>10964.26995989659</v>
      </c>
      <c r="D30">
        <v>3467.434354107855</v>
      </c>
      <c r="E30">
        <v>2396.663749824349</v>
      </c>
    </row>
    <row r="31" spans="1:5">
      <c r="A31">
        <v>29</v>
      </c>
      <c r="B31">
        <v>8206.804084267918</v>
      </c>
      <c r="C31">
        <v>10964.26995989659</v>
      </c>
      <c r="D31">
        <v>3326.282373874615</v>
      </c>
      <c r="E31">
        <v>2255.511769591126</v>
      </c>
    </row>
    <row r="32" spans="1:5">
      <c r="A32">
        <v>30</v>
      </c>
      <c r="B32">
        <v>8206.804084267918</v>
      </c>
      <c r="C32">
        <v>10964.26995989659</v>
      </c>
      <c r="D32">
        <v>3321.585536920804</v>
      </c>
      <c r="E32">
        <v>2250.814932637309</v>
      </c>
    </row>
    <row r="33" spans="1:5">
      <c r="A33">
        <v>31</v>
      </c>
      <c r="B33">
        <v>8206.804084267918</v>
      </c>
      <c r="C33">
        <v>10964.26995989659</v>
      </c>
      <c r="D33">
        <v>3213.278023919415</v>
      </c>
      <c r="E33">
        <v>2142.507419635925</v>
      </c>
    </row>
    <row r="34" spans="1:5">
      <c r="A34">
        <v>32</v>
      </c>
      <c r="B34">
        <v>8206.804084267918</v>
      </c>
      <c r="C34">
        <v>10964.26995989659</v>
      </c>
      <c r="D34">
        <v>3207.989175048755</v>
      </c>
      <c r="E34">
        <v>2137.218570765252</v>
      </c>
    </row>
    <row r="35" spans="1:5">
      <c r="A35">
        <v>33</v>
      </c>
      <c r="B35">
        <v>8206.804084267918</v>
      </c>
      <c r="C35">
        <v>10964.26995989659</v>
      </c>
      <c r="D35">
        <v>3122.281522601993</v>
      </c>
      <c r="E35">
        <v>2051.510918318494</v>
      </c>
    </row>
    <row r="36" spans="1:5">
      <c r="A36">
        <v>34</v>
      </c>
      <c r="B36">
        <v>8206.804084267918</v>
      </c>
      <c r="C36">
        <v>10964.26995989659</v>
      </c>
      <c r="D36">
        <v>3116.602993063675</v>
      </c>
      <c r="E36">
        <v>2045.832388780174</v>
      </c>
    </row>
    <row r="37" spans="1:5">
      <c r="A37">
        <v>35</v>
      </c>
      <c r="B37">
        <v>8206.804084267918</v>
      </c>
      <c r="C37">
        <v>10964.26995989659</v>
      </c>
      <c r="D37">
        <v>3047.128562334576</v>
      </c>
      <c r="E37">
        <v>1976.35795805107</v>
      </c>
    </row>
    <row r="38" spans="1:5">
      <c r="A38">
        <v>36</v>
      </c>
      <c r="B38">
        <v>8206.804084267918</v>
      </c>
      <c r="C38">
        <v>10964.26995989659</v>
      </c>
      <c r="D38">
        <v>3041.18976382854</v>
      </c>
      <c r="E38">
        <v>1970.419159545042</v>
      </c>
    </row>
    <row r="39" spans="1:5">
      <c r="A39">
        <v>37</v>
      </c>
      <c r="B39">
        <v>8206.804084267918</v>
      </c>
      <c r="C39">
        <v>10964.26995989659</v>
      </c>
      <c r="D39">
        <v>2983.787386438776</v>
      </c>
      <c r="E39">
        <v>1913.016782155272</v>
      </c>
    </row>
    <row r="40" spans="1:5">
      <c r="A40">
        <v>38</v>
      </c>
      <c r="B40">
        <v>8206.804084267918</v>
      </c>
      <c r="C40">
        <v>10964.26995989659</v>
      </c>
      <c r="D40">
        <v>2977.676857148263</v>
      </c>
      <c r="E40">
        <v>1906.906252864764</v>
      </c>
    </row>
    <row r="41" spans="1:5">
      <c r="A41">
        <v>39</v>
      </c>
      <c r="B41">
        <v>8206.804084267918</v>
      </c>
      <c r="C41">
        <v>10964.26995989659</v>
      </c>
      <c r="D41">
        <v>2929.554662917829</v>
      </c>
      <c r="E41">
        <v>1858.784058634332</v>
      </c>
    </row>
    <row r="42" spans="1:5">
      <c r="A42">
        <v>40</v>
      </c>
      <c r="B42">
        <v>8206.804084267918</v>
      </c>
      <c r="C42">
        <v>10964.26995989659</v>
      </c>
      <c r="D42">
        <v>2923.282430411656</v>
      </c>
      <c r="E42">
        <v>1852.511826128164</v>
      </c>
    </row>
    <row r="43" spans="1:5">
      <c r="A43">
        <v>41</v>
      </c>
      <c r="B43">
        <v>8206.804084267918</v>
      </c>
      <c r="C43">
        <v>10964.26995989659</v>
      </c>
      <c r="D43">
        <v>2882.038875008809</v>
      </c>
      <c r="E43">
        <v>1811.268270725304</v>
      </c>
    </row>
    <row r="44" spans="1:5">
      <c r="A44">
        <v>42</v>
      </c>
      <c r="B44">
        <v>8206.804084267918</v>
      </c>
      <c r="C44">
        <v>10964.26995989659</v>
      </c>
      <c r="D44">
        <v>2884.304825057506</v>
      </c>
      <c r="E44">
        <v>1813.534220774001</v>
      </c>
    </row>
    <row r="45" spans="1:5">
      <c r="A45">
        <v>43</v>
      </c>
      <c r="B45">
        <v>8206.804084267918</v>
      </c>
      <c r="C45">
        <v>10964.26995989659</v>
      </c>
      <c r="D45">
        <v>2899.499766146897</v>
      </c>
      <c r="E45">
        <v>1828.729161863398</v>
      </c>
    </row>
    <row r="46" spans="1:5">
      <c r="A46">
        <v>44</v>
      </c>
      <c r="B46">
        <v>8206.804084267918</v>
      </c>
      <c r="C46">
        <v>10964.26995989659</v>
      </c>
      <c r="D46">
        <v>2884.306773126961</v>
      </c>
      <c r="E46">
        <v>1813.536168843454</v>
      </c>
    </row>
    <row r="47" spans="1:5">
      <c r="A47">
        <v>45</v>
      </c>
      <c r="B47">
        <v>8206.804084267918</v>
      </c>
      <c r="C47">
        <v>10964.26995989659</v>
      </c>
      <c r="D47">
        <v>2899.67689603072</v>
      </c>
      <c r="E47">
        <v>1828.906291747217</v>
      </c>
    </row>
    <row r="48" spans="1:5">
      <c r="A48">
        <v>46</v>
      </c>
      <c r="B48">
        <v>8206.804084267918</v>
      </c>
      <c r="C48">
        <v>10964.26995989659</v>
      </c>
      <c r="D48">
        <v>2884.320914551256</v>
      </c>
      <c r="E48">
        <v>1813.55031026775</v>
      </c>
    </row>
    <row r="49" spans="1:5">
      <c r="A49">
        <v>47</v>
      </c>
      <c r="B49">
        <v>8206.804084267918</v>
      </c>
      <c r="C49">
        <v>10964.26995989659</v>
      </c>
      <c r="D49">
        <v>2899.832747887567</v>
      </c>
      <c r="E49">
        <v>1829.062143604065</v>
      </c>
    </row>
    <row r="50" spans="1:5">
      <c r="A50">
        <v>48</v>
      </c>
      <c r="B50">
        <v>8206.804084267918</v>
      </c>
      <c r="C50">
        <v>10964.26995989659</v>
      </c>
      <c r="D50">
        <v>2884.326839758771</v>
      </c>
      <c r="E50">
        <v>1813.556235475269</v>
      </c>
    </row>
    <row r="51" spans="1:5">
      <c r="A51">
        <v>49</v>
      </c>
      <c r="B51">
        <v>8206.804084267918</v>
      </c>
      <c r="C51">
        <v>10964.26995989659</v>
      </c>
      <c r="D51">
        <v>2899.969186468454</v>
      </c>
      <c r="E51">
        <v>1829.198582184956</v>
      </c>
    </row>
    <row r="52" spans="1:5">
      <c r="A52">
        <v>50</v>
      </c>
      <c r="B52">
        <v>8206.804084267918</v>
      </c>
      <c r="C52">
        <v>10964.26995989659</v>
      </c>
      <c r="D52">
        <v>2884.339950752992</v>
      </c>
      <c r="E52">
        <v>1813.569346469489</v>
      </c>
    </row>
    <row r="53" spans="1:5">
      <c r="A53">
        <v>51</v>
      </c>
      <c r="B53">
        <v>8206.804084267918</v>
      </c>
      <c r="C53">
        <v>10964.26995989659</v>
      </c>
      <c r="D53">
        <v>2900.031401823875</v>
      </c>
      <c r="E53">
        <v>1829.26079754037</v>
      </c>
    </row>
    <row r="54" spans="1:5">
      <c r="A54">
        <v>52</v>
      </c>
      <c r="B54">
        <v>8206.804084267918</v>
      </c>
      <c r="C54">
        <v>10964.26995989659</v>
      </c>
      <c r="D54">
        <v>2834.410817786128</v>
      </c>
      <c r="E54">
        <v>1763.64021350263</v>
      </c>
    </row>
    <row r="55" spans="1:5">
      <c r="A55">
        <v>53</v>
      </c>
      <c r="B55">
        <v>8206.804084267918</v>
      </c>
      <c r="C55">
        <v>10964.26995989659</v>
      </c>
      <c r="D55">
        <v>2691.114244610483</v>
      </c>
      <c r="E55">
        <v>1620.343640326981</v>
      </c>
    </row>
    <row r="56" spans="1:5">
      <c r="A56">
        <v>54</v>
      </c>
      <c r="B56">
        <v>8206.804084267918</v>
      </c>
      <c r="C56">
        <v>10964.26995989659</v>
      </c>
      <c r="D56">
        <v>2605.028019768509</v>
      </c>
      <c r="E56">
        <v>1534.257415485008</v>
      </c>
    </row>
    <row r="57" spans="1:5">
      <c r="A57">
        <v>55</v>
      </c>
      <c r="B57">
        <v>8206.804084267918</v>
      </c>
      <c r="C57">
        <v>10964.26995989659</v>
      </c>
      <c r="D57">
        <v>2529.865659876688</v>
      </c>
      <c r="E57">
        <v>1459.095055593197</v>
      </c>
    </row>
    <row r="58" spans="1:5">
      <c r="A58">
        <v>56</v>
      </c>
      <c r="B58">
        <v>8206.804084267918</v>
      </c>
      <c r="C58">
        <v>10964.26995989659</v>
      </c>
      <c r="D58">
        <v>2473.773756921313</v>
      </c>
      <c r="E58">
        <v>1403.003152637824</v>
      </c>
    </row>
    <row r="59" spans="1:5">
      <c r="A59">
        <v>57</v>
      </c>
      <c r="B59">
        <v>8206.804084267918</v>
      </c>
      <c r="C59">
        <v>10964.26995989659</v>
      </c>
      <c r="D59">
        <v>2450.561212614075</v>
      </c>
      <c r="E59">
        <v>1379.790608330574</v>
      </c>
    </row>
    <row r="60" spans="1:5">
      <c r="A60">
        <v>58</v>
      </c>
      <c r="B60">
        <v>8206.804084267918</v>
      </c>
      <c r="C60">
        <v>10964.26995989659</v>
      </c>
      <c r="D60">
        <v>2449.345346097578</v>
      </c>
      <c r="E60">
        <v>1378.574741814069</v>
      </c>
    </row>
    <row r="61" spans="1:5">
      <c r="A61">
        <v>59</v>
      </c>
      <c r="B61">
        <v>8206.804084267918</v>
      </c>
      <c r="C61">
        <v>10964.26995989659</v>
      </c>
      <c r="D61">
        <v>2397.78684956455</v>
      </c>
      <c r="E61">
        <v>1327.016245281045</v>
      </c>
    </row>
    <row r="62" spans="1:5">
      <c r="A62">
        <v>60</v>
      </c>
      <c r="B62">
        <v>8206.804084267918</v>
      </c>
      <c r="C62">
        <v>10964.26995989659</v>
      </c>
      <c r="D62">
        <v>2353.819052756484</v>
      </c>
      <c r="E62">
        <v>1283.048448472987</v>
      </c>
    </row>
    <row r="63" spans="1:5">
      <c r="A63">
        <v>61</v>
      </c>
      <c r="B63">
        <v>8206.804084267918</v>
      </c>
      <c r="C63">
        <v>10964.26995989659</v>
      </c>
      <c r="D63">
        <v>2339.262473841905</v>
      </c>
      <c r="E63">
        <v>1268.491869558407</v>
      </c>
    </row>
    <row r="64" spans="1:5">
      <c r="A64">
        <v>62</v>
      </c>
      <c r="B64">
        <v>8206.804084267918</v>
      </c>
      <c r="C64">
        <v>10964.26995989659</v>
      </c>
      <c r="D64">
        <v>2342.490721700524</v>
      </c>
      <c r="E64">
        <v>1271.720117417026</v>
      </c>
    </row>
    <row r="65" spans="1:5">
      <c r="A65">
        <v>63</v>
      </c>
      <c r="B65">
        <v>8206.804084267918</v>
      </c>
      <c r="C65">
        <v>10964.26995989659</v>
      </c>
      <c r="D65">
        <v>2305.890667018781</v>
      </c>
      <c r="E65">
        <v>1235.120062735283</v>
      </c>
    </row>
    <row r="66" spans="1:5">
      <c r="A66">
        <v>64</v>
      </c>
      <c r="B66">
        <v>8206.804084267918</v>
      </c>
      <c r="C66">
        <v>10964.26995989659</v>
      </c>
      <c r="D66">
        <v>2292.914799395667</v>
      </c>
      <c r="E66">
        <v>1222.14419511217</v>
      </c>
    </row>
    <row r="67" spans="1:5">
      <c r="A67">
        <v>65</v>
      </c>
      <c r="B67">
        <v>8206.804084267918</v>
      </c>
      <c r="C67">
        <v>10964.26995989659</v>
      </c>
      <c r="D67">
        <v>2295.900840087804</v>
      </c>
      <c r="E67">
        <v>1225.130235804296</v>
      </c>
    </row>
    <row r="68" spans="1:5">
      <c r="A68">
        <v>66</v>
      </c>
      <c r="B68">
        <v>8206.804084267918</v>
      </c>
      <c r="C68">
        <v>10964.26995989659</v>
      </c>
      <c r="D68">
        <v>2267.600927868967</v>
      </c>
      <c r="E68">
        <v>1196.830323585474</v>
      </c>
    </row>
    <row r="69" spans="1:5">
      <c r="A69">
        <v>67</v>
      </c>
      <c r="B69">
        <v>8206.804084267918</v>
      </c>
      <c r="C69">
        <v>10964.26995989659</v>
      </c>
      <c r="D69">
        <v>2270.368438846261</v>
      </c>
      <c r="E69">
        <v>1199.597834562764</v>
      </c>
    </row>
    <row r="70" spans="1:5">
      <c r="A70">
        <v>68</v>
      </c>
      <c r="B70">
        <v>8206.804084267918</v>
      </c>
      <c r="C70">
        <v>10964.26995989659</v>
      </c>
      <c r="D70">
        <v>2247.712991444113</v>
      </c>
      <c r="E70">
        <v>1176.942387160611</v>
      </c>
    </row>
    <row r="71" spans="1:5">
      <c r="A71">
        <v>69</v>
      </c>
      <c r="B71">
        <v>8206.804084267918</v>
      </c>
      <c r="C71">
        <v>10964.26995989659</v>
      </c>
      <c r="D71">
        <v>2250.284067127274</v>
      </c>
      <c r="E71">
        <v>1179.513462843777</v>
      </c>
    </row>
    <row r="72" spans="1:5">
      <c r="A72">
        <v>70</v>
      </c>
      <c r="B72">
        <v>8206.804084267918</v>
      </c>
      <c r="C72">
        <v>10964.26995989659</v>
      </c>
      <c r="D72">
        <v>2232.0227112066</v>
      </c>
      <c r="E72">
        <v>1161.252106923105</v>
      </c>
    </row>
    <row r="73" spans="1:5">
      <c r="A73">
        <v>71</v>
      </c>
      <c r="B73">
        <v>8206.804084267918</v>
      </c>
      <c r="C73">
        <v>10964.26995989659</v>
      </c>
      <c r="D73">
        <v>2232.654399593135</v>
      </c>
      <c r="E73">
        <v>1161.883795309634</v>
      </c>
    </row>
    <row r="74" spans="1:5">
      <c r="A74">
        <v>72</v>
      </c>
      <c r="B74">
        <v>8206.804084267918</v>
      </c>
      <c r="C74">
        <v>10964.26995989659</v>
      </c>
      <c r="D74">
        <v>2215.858512755196</v>
      </c>
      <c r="E74">
        <v>1145.087908471698</v>
      </c>
    </row>
    <row r="75" spans="1:5">
      <c r="A75">
        <v>73</v>
      </c>
      <c r="B75">
        <v>8206.804084267918</v>
      </c>
      <c r="C75">
        <v>10964.26995989659</v>
      </c>
      <c r="D75">
        <v>2218.221135442428</v>
      </c>
      <c r="E75">
        <v>1147.450531158922</v>
      </c>
    </row>
    <row r="76" spans="1:5">
      <c r="A76">
        <v>74</v>
      </c>
      <c r="B76">
        <v>8206.804084267918</v>
      </c>
      <c r="C76">
        <v>10964.26995989659</v>
      </c>
      <c r="D76">
        <v>2205.001158994128</v>
      </c>
      <c r="E76">
        <v>1134.230554710628</v>
      </c>
    </row>
    <row r="77" spans="1:5">
      <c r="A77">
        <v>75</v>
      </c>
      <c r="B77">
        <v>8206.804084267918</v>
      </c>
      <c r="C77">
        <v>10964.26995989659</v>
      </c>
      <c r="D77">
        <v>2208.126188734501</v>
      </c>
      <c r="E77">
        <v>1137.35558445101</v>
      </c>
    </row>
    <row r="78" spans="1:5">
      <c r="A78">
        <v>76</v>
      </c>
      <c r="B78">
        <v>8206.804084267918</v>
      </c>
      <c r="C78">
        <v>10964.26995989659</v>
      </c>
      <c r="D78">
        <v>2197.958678582097</v>
      </c>
      <c r="E78">
        <v>1127.188074298596</v>
      </c>
    </row>
    <row r="79" spans="1:5">
      <c r="A79">
        <v>77</v>
      </c>
      <c r="B79">
        <v>8206.804084267918</v>
      </c>
      <c r="C79">
        <v>10964.26995989659</v>
      </c>
      <c r="D79">
        <v>2198.895773823543</v>
      </c>
      <c r="E79">
        <v>1128.125169540043</v>
      </c>
    </row>
    <row r="80" spans="1:5">
      <c r="A80">
        <v>78</v>
      </c>
      <c r="B80">
        <v>8206.804084267918</v>
      </c>
      <c r="C80">
        <v>10964.26995989659</v>
      </c>
      <c r="D80">
        <v>2178.705519735994</v>
      </c>
      <c r="E80">
        <v>1107.934915452487</v>
      </c>
    </row>
    <row r="81" spans="1:5">
      <c r="A81">
        <v>79</v>
      </c>
      <c r="B81">
        <v>8206.804084267918</v>
      </c>
      <c r="C81">
        <v>10964.26995989659</v>
      </c>
      <c r="D81">
        <v>2170.349549417562</v>
      </c>
      <c r="E81">
        <v>1099.578945134066</v>
      </c>
    </row>
    <row r="82" spans="1:5">
      <c r="A82">
        <v>80</v>
      </c>
      <c r="B82">
        <v>8206.804084267918</v>
      </c>
      <c r="C82">
        <v>10964.26995989659</v>
      </c>
      <c r="D82">
        <v>2117.808189857775</v>
      </c>
      <c r="E82">
        <v>1047.037585574277</v>
      </c>
    </row>
    <row r="83" spans="1:5">
      <c r="A83">
        <v>81</v>
      </c>
      <c r="B83">
        <v>8206.804084267918</v>
      </c>
      <c r="C83">
        <v>10964.26995989659</v>
      </c>
      <c r="D83">
        <v>2080.315332833955</v>
      </c>
      <c r="E83">
        <v>1009.544728550458</v>
      </c>
    </row>
    <row r="84" spans="1:5">
      <c r="A84">
        <v>82</v>
      </c>
      <c r="B84">
        <v>8206.804084267918</v>
      </c>
      <c r="C84">
        <v>10964.26995989659</v>
      </c>
      <c r="D84">
        <v>2046.539023430936</v>
      </c>
      <c r="E84">
        <v>975.7684191474364</v>
      </c>
    </row>
    <row r="85" spans="1:5">
      <c r="A85">
        <v>83</v>
      </c>
      <c r="B85">
        <v>8206.804084267918</v>
      </c>
      <c r="C85">
        <v>10964.26995989659</v>
      </c>
      <c r="D85">
        <v>2031.963128080007</v>
      </c>
      <c r="E85">
        <v>961.1925237965056</v>
      </c>
    </row>
    <row r="86" spans="1:5">
      <c r="A86">
        <v>84</v>
      </c>
      <c r="B86">
        <v>8206.804084267918</v>
      </c>
      <c r="C86">
        <v>10964.26995989659</v>
      </c>
      <c r="D86">
        <v>2032.143099696731</v>
      </c>
      <c r="E86">
        <v>961.3724954132286</v>
      </c>
    </row>
    <row r="87" spans="1:5">
      <c r="A87">
        <v>85</v>
      </c>
      <c r="B87">
        <v>8206.804084267918</v>
      </c>
      <c r="C87">
        <v>10964.26995989659</v>
      </c>
      <c r="D87">
        <v>2003.034451826805</v>
      </c>
      <c r="E87">
        <v>932.2638475433084</v>
      </c>
    </row>
    <row r="88" spans="1:5">
      <c r="A88">
        <v>86</v>
      </c>
      <c r="B88">
        <v>8206.804084267918</v>
      </c>
      <c r="C88">
        <v>10964.26995989659</v>
      </c>
      <c r="D88">
        <v>1975.751651898483</v>
      </c>
      <c r="E88">
        <v>904.9810476149913</v>
      </c>
    </row>
    <row r="89" spans="1:5">
      <c r="A89">
        <v>87</v>
      </c>
      <c r="B89">
        <v>8206.804084267918</v>
      </c>
      <c r="C89">
        <v>10964.26995989659</v>
      </c>
      <c r="D89">
        <v>1963.644875685705</v>
      </c>
      <c r="E89">
        <v>892.8742714021988</v>
      </c>
    </row>
    <row r="90" spans="1:5">
      <c r="A90">
        <v>88</v>
      </c>
      <c r="B90">
        <v>8206.804084267918</v>
      </c>
      <c r="C90">
        <v>10964.26995989659</v>
      </c>
      <c r="D90">
        <v>1964.953431404964</v>
      </c>
      <c r="E90">
        <v>894.1828271214722</v>
      </c>
    </row>
    <row r="91" spans="1:5">
      <c r="A91">
        <v>89</v>
      </c>
      <c r="B91">
        <v>8206.804084267918</v>
      </c>
      <c r="C91">
        <v>10964.26995989659</v>
      </c>
      <c r="D91">
        <v>1954.337552326373</v>
      </c>
      <c r="E91">
        <v>883.5669480428738</v>
      </c>
    </row>
    <row r="92" spans="1:5">
      <c r="A92">
        <v>90</v>
      </c>
      <c r="B92">
        <v>8206.804084267918</v>
      </c>
      <c r="C92">
        <v>10964.26995989659</v>
      </c>
      <c r="D92">
        <v>1955.466086072249</v>
      </c>
      <c r="E92">
        <v>884.6954817887508</v>
      </c>
    </row>
    <row r="93" spans="1:5">
      <c r="A93">
        <v>91</v>
      </c>
      <c r="B93">
        <v>8206.804084267918</v>
      </c>
      <c r="C93">
        <v>10964.26995989659</v>
      </c>
      <c r="D93">
        <v>1934.398259277666</v>
      </c>
      <c r="E93">
        <v>863.6276549941668</v>
      </c>
    </row>
    <row r="94" spans="1:5">
      <c r="A94">
        <v>92</v>
      </c>
      <c r="B94">
        <v>8206.804084267918</v>
      </c>
      <c r="C94">
        <v>10964.26995989659</v>
      </c>
      <c r="D94">
        <v>1918.554645076643</v>
      </c>
      <c r="E94">
        <v>847.7840407931485</v>
      </c>
    </row>
    <row r="95" spans="1:5">
      <c r="A95">
        <v>93</v>
      </c>
      <c r="B95">
        <v>8206.804084267918</v>
      </c>
      <c r="C95">
        <v>10964.26995989659</v>
      </c>
      <c r="D95">
        <v>1912.911340330928</v>
      </c>
      <c r="E95">
        <v>842.1407360474268</v>
      </c>
    </row>
    <row r="96" spans="1:5">
      <c r="A96">
        <v>94</v>
      </c>
      <c r="B96">
        <v>8206.804084267918</v>
      </c>
      <c r="C96">
        <v>10964.26995989659</v>
      </c>
      <c r="D96">
        <v>1914.024135191592</v>
      </c>
      <c r="E96">
        <v>843.2535309080919</v>
      </c>
    </row>
    <row r="97" spans="1:5">
      <c r="A97">
        <v>95</v>
      </c>
      <c r="B97">
        <v>8206.804084267918</v>
      </c>
      <c r="C97">
        <v>10964.26995989659</v>
      </c>
      <c r="D97">
        <v>1899.669641305031</v>
      </c>
      <c r="E97">
        <v>828.8990370215353</v>
      </c>
    </row>
    <row r="98" spans="1:5">
      <c r="A98">
        <v>96</v>
      </c>
      <c r="B98">
        <v>8206.804084267918</v>
      </c>
      <c r="C98">
        <v>10964.26995989659</v>
      </c>
      <c r="D98">
        <v>1890.461335251597</v>
      </c>
      <c r="E98">
        <v>819.6907309680926</v>
      </c>
    </row>
    <row r="99" spans="1:5">
      <c r="A99">
        <v>97</v>
      </c>
      <c r="B99">
        <v>8206.804084267918</v>
      </c>
      <c r="C99">
        <v>10964.26995989659</v>
      </c>
      <c r="D99">
        <v>1891.319503024043</v>
      </c>
      <c r="E99">
        <v>820.5488987405483</v>
      </c>
    </row>
    <row r="100" spans="1:5">
      <c r="A100">
        <v>98</v>
      </c>
      <c r="B100">
        <v>8206.804084267918</v>
      </c>
      <c r="C100">
        <v>10964.26995989659</v>
      </c>
      <c r="D100">
        <v>1884.001915702486</v>
      </c>
      <c r="E100">
        <v>813.2313114189875</v>
      </c>
    </row>
    <row r="101" spans="1:5">
      <c r="A101">
        <v>99</v>
      </c>
      <c r="B101">
        <v>8206.804084267918</v>
      </c>
      <c r="C101">
        <v>10964.26995989659</v>
      </c>
      <c r="D101">
        <v>1883.119789562939</v>
      </c>
      <c r="E101">
        <v>812.3491852794375</v>
      </c>
    </row>
    <row r="102" spans="1:5">
      <c r="A102">
        <v>100</v>
      </c>
      <c r="B102">
        <v>8206.804084267918</v>
      </c>
      <c r="C102">
        <v>10964.26995989659</v>
      </c>
      <c r="D102">
        <v>1877.027729146482</v>
      </c>
      <c r="E102">
        <v>806.2571248629994</v>
      </c>
    </row>
    <row r="103" spans="1:5">
      <c r="A103">
        <v>101</v>
      </c>
      <c r="B103">
        <v>8206.804084267918</v>
      </c>
      <c r="C103">
        <v>10964.26995989659</v>
      </c>
      <c r="D103">
        <v>1875.551902355336</v>
      </c>
      <c r="E103">
        <v>804.781298071833</v>
      </c>
    </row>
    <row r="104" spans="1:5">
      <c r="A104">
        <v>102</v>
      </c>
      <c r="B104">
        <v>8206.804084267918</v>
      </c>
      <c r="C104">
        <v>10964.26995989659</v>
      </c>
      <c r="D104">
        <v>1871.066143326614</v>
      </c>
      <c r="E104">
        <v>800.2955390431125</v>
      </c>
    </row>
    <row r="105" spans="1:5">
      <c r="A105">
        <v>103</v>
      </c>
      <c r="B105">
        <v>8206.804084267918</v>
      </c>
      <c r="C105">
        <v>10964.26995989659</v>
      </c>
      <c r="D105">
        <v>1872.092125054165</v>
      </c>
      <c r="E105">
        <v>801.3215207706713</v>
      </c>
    </row>
    <row r="106" spans="1:5">
      <c r="A106">
        <v>104</v>
      </c>
      <c r="B106">
        <v>8206.804084267918</v>
      </c>
      <c r="C106">
        <v>10964.26995989659</v>
      </c>
      <c r="D106">
        <v>1862.745107119172</v>
      </c>
      <c r="E106">
        <v>791.974502835668</v>
      </c>
    </row>
    <row r="107" spans="1:5">
      <c r="A107">
        <v>105</v>
      </c>
      <c r="B107">
        <v>8206.804084267918</v>
      </c>
      <c r="C107">
        <v>10964.26995989659</v>
      </c>
      <c r="D107">
        <v>1861.816908823341</v>
      </c>
      <c r="E107">
        <v>791.0463045398432</v>
      </c>
    </row>
    <row r="108" spans="1:5">
      <c r="A108">
        <v>106</v>
      </c>
      <c r="B108">
        <v>8206.804084267918</v>
      </c>
      <c r="C108">
        <v>10964.26995989659</v>
      </c>
      <c r="D108">
        <v>1835.163103165318</v>
      </c>
      <c r="E108">
        <v>764.3924988818164</v>
      </c>
    </row>
    <row r="109" spans="1:5">
      <c r="A109">
        <v>107</v>
      </c>
      <c r="B109">
        <v>8206.804084267918</v>
      </c>
      <c r="C109">
        <v>10964.26995989659</v>
      </c>
      <c r="D109">
        <v>1816.008094290465</v>
      </c>
      <c r="E109">
        <v>745.2374900069639</v>
      </c>
    </row>
    <row r="110" spans="1:5">
      <c r="A110">
        <v>108</v>
      </c>
      <c r="B110">
        <v>8206.804084267918</v>
      </c>
      <c r="C110">
        <v>10964.26995989659</v>
      </c>
      <c r="D110">
        <v>1799.600475462484</v>
      </c>
      <c r="E110">
        <v>728.8298711789869</v>
      </c>
    </row>
    <row r="111" spans="1:5">
      <c r="A111">
        <v>109</v>
      </c>
      <c r="B111">
        <v>8206.804084267918</v>
      </c>
      <c r="C111">
        <v>10964.26995989659</v>
      </c>
      <c r="D111">
        <v>1791.539711159992</v>
      </c>
      <c r="E111">
        <v>720.7691068764915</v>
      </c>
    </row>
    <row r="112" spans="1:5">
      <c r="A112">
        <v>110</v>
      </c>
      <c r="B112">
        <v>8206.804084267918</v>
      </c>
      <c r="C112">
        <v>10964.26995989659</v>
      </c>
      <c r="D112">
        <v>1791.766389761447</v>
      </c>
      <c r="E112">
        <v>720.995785477945</v>
      </c>
    </row>
    <row r="113" spans="1:5">
      <c r="A113">
        <v>111</v>
      </c>
      <c r="B113">
        <v>8206.804084267918</v>
      </c>
      <c r="C113">
        <v>10964.26995989659</v>
      </c>
      <c r="D113">
        <v>1773.413897182437</v>
      </c>
      <c r="E113">
        <v>702.6432928989377</v>
      </c>
    </row>
    <row r="114" spans="1:5">
      <c r="A114">
        <v>112</v>
      </c>
      <c r="B114">
        <v>8206.804084267918</v>
      </c>
      <c r="C114">
        <v>10964.26995989659</v>
      </c>
      <c r="D114">
        <v>1755.35998143095</v>
      </c>
      <c r="E114">
        <v>684.5893771474529</v>
      </c>
    </row>
    <row r="115" spans="1:5">
      <c r="A115">
        <v>113</v>
      </c>
      <c r="B115">
        <v>8206.804084267918</v>
      </c>
      <c r="C115">
        <v>10964.26995989659</v>
      </c>
      <c r="D115">
        <v>1747.636363616085</v>
      </c>
      <c r="E115">
        <v>676.8657593325818</v>
      </c>
    </row>
    <row r="116" spans="1:5">
      <c r="A116">
        <v>114</v>
      </c>
      <c r="B116">
        <v>8206.804084267918</v>
      </c>
      <c r="C116">
        <v>10964.26995989659</v>
      </c>
      <c r="D116">
        <v>1744.809607449531</v>
      </c>
      <c r="E116">
        <v>674.0390031660352</v>
      </c>
    </row>
    <row r="117" spans="1:5">
      <c r="A117">
        <v>115</v>
      </c>
      <c r="B117">
        <v>8206.804084267918</v>
      </c>
      <c r="C117">
        <v>10964.26995989659</v>
      </c>
      <c r="D117">
        <v>1744.806996415588</v>
      </c>
      <c r="E117">
        <v>674.0363921320919</v>
      </c>
    </row>
    <row r="118" spans="1:5">
      <c r="A118">
        <v>116</v>
      </c>
      <c r="B118">
        <v>8206.804084267918</v>
      </c>
      <c r="C118">
        <v>10964.26995989659</v>
      </c>
      <c r="D118">
        <v>1737.639541863943</v>
      </c>
      <c r="E118">
        <v>666.8689375804465</v>
      </c>
    </row>
    <row r="119" spans="1:5">
      <c r="A119">
        <v>117</v>
      </c>
      <c r="B119">
        <v>8206.804084267918</v>
      </c>
      <c r="C119">
        <v>10964.26995989659</v>
      </c>
      <c r="D119">
        <v>1737.262402211241</v>
      </c>
      <c r="E119">
        <v>666.491797927741</v>
      </c>
    </row>
    <row r="120" spans="1:5">
      <c r="A120">
        <v>118</v>
      </c>
      <c r="B120">
        <v>8206.804084267918</v>
      </c>
      <c r="C120">
        <v>10964.26995989659</v>
      </c>
      <c r="D120">
        <v>1720.287462939178</v>
      </c>
      <c r="E120">
        <v>649.5168586556839</v>
      </c>
    </row>
    <row r="121" spans="1:5">
      <c r="A121">
        <v>119</v>
      </c>
      <c r="B121">
        <v>8206.804084267918</v>
      </c>
      <c r="C121">
        <v>10964.26995989659</v>
      </c>
      <c r="D121">
        <v>1709.980139607227</v>
      </c>
      <c r="E121">
        <v>639.2095353237272</v>
      </c>
    </row>
    <row r="122" spans="1:5">
      <c r="A122">
        <v>120</v>
      </c>
      <c r="B122">
        <v>8206.804084267918</v>
      </c>
      <c r="C122">
        <v>10964.26995989659</v>
      </c>
      <c r="D122">
        <v>1700.084170619018</v>
      </c>
      <c r="E122">
        <v>629.3135663355212</v>
      </c>
    </row>
    <row r="123" spans="1:5">
      <c r="A123">
        <v>121</v>
      </c>
      <c r="B123">
        <v>8206.804084267918</v>
      </c>
      <c r="C123">
        <v>10964.26995989659</v>
      </c>
      <c r="D123">
        <v>1691.417049492036</v>
      </c>
      <c r="E123">
        <v>620.6464452085373</v>
      </c>
    </row>
    <row r="124" spans="1:5">
      <c r="A124">
        <v>122</v>
      </c>
      <c r="B124">
        <v>8206.804084267918</v>
      </c>
      <c r="C124">
        <v>10964.26995989659</v>
      </c>
      <c r="D124">
        <v>1688.488025040394</v>
      </c>
      <c r="E124">
        <v>617.7174207568883</v>
      </c>
    </row>
    <row r="125" spans="1:5">
      <c r="A125">
        <v>123</v>
      </c>
      <c r="B125">
        <v>8206.804084267918</v>
      </c>
      <c r="C125">
        <v>10964.26995989659</v>
      </c>
      <c r="D125">
        <v>1688.576821892834</v>
      </c>
      <c r="E125">
        <v>617.8062176093406</v>
      </c>
    </row>
    <row r="126" spans="1:5">
      <c r="A126">
        <v>124</v>
      </c>
      <c r="B126">
        <v>8206.804084267918</v>
      </c>
      <c r="C126">
        <v>10964.26995989659</v>
      </c>
      <c r="D126">
        <v>1679.186843146953</v>
      </c>
      <c r="E126">
        <v>608.4162388634489</v>
      </c>
    </row>
    <row r="127" spans="1:5">
      <c r="A127">
        <v>125</v>
      </c>
      <c r="B127">
        <v>8206.804084267918</v>
      </c>
      <c r="C127">
        <v>10964.26995989659</v>
      </c>
      <c r="D127">
        <v>1672.697417143717</v>
      </c>
      <c r="E127">
        <v>601.9268128602146</v>
      </c>
    </row>
    <row r="128" spans="1:5">
      <c r="A128">
        <v>126</v>
      </c>
      <c r="B128">
        <v>8206.804084267918</v>
      </c>
      <c r="C128">
        <v>10964.26995989659</v>
      </c>
      <c r="D128">
        <v>1673.292778406804</v>
      </c>
      <c r="E128">
        <v>602.5221741233015</v>
      </c>
    </row>
    <row r="129" spans="1:5">
      <c r="A129">
        <v>127</v>
      </c>
      <c r="B129">
        <v>8206.804084267918</v>
      </c>
      <c r="C129">
        <v>10964.26995989659</v>
      </c>
      <c r="D129">
        <v>1670.197574388805</v>
      </c>
      <c r="E129">
        <v>599.4269701053141</v>
      </c>
    </row>
    <row r="130" spans="1:5">
      <c r="A130">
        <v>128</v>
      </c>
      <c r="B130">
        <v>8206.804084267918</v>
      </c>
      <c r="C130">
        <v>10964.26995989659</v>
      </c>
      <c r="D130">
        <v>1670.092510062075</v>
      </c>
      <c r="E130">
        <v>599.3219057785764</v>
      </c>
    </row>
    <row r="131" spans="1:5">
      <c r="A131">
        <v>129</v>
      </c>
      <c r="B131">
        <v>8206.804084267918</v>
      </c>
      <c r="C131">
        <v>10964.26995989659</v>
      </c>
      <c r="D131">
        <v>1664.420282083782</v>
      </c>
      <c r="E131">
        <v>593.6496778002841</v>
      </c>
    </row>
    <row r="132" spans="1:5">
      <c r="A132">
        <v>130</v>
      </c>
      <c r="B132">
        <v>8206.804084267918</v>
      </c>
      <c r="C132">
        <v>10964.26995989659</v>
      </c>
      <c r="D132">
        <v>1664.342794700858</v>
      </c>
      <c r="E132">
        <v>593.5721904173536</v>
      </c>
    </row>
    <row r="133" spans="1:5">
      <c r="A133">
        <v>131</v>
      </c>
      <c r="B133">
        <v>8206.804084267918</v>
      </c>
      <c r="C133">
        <v>10964.26995989659</v>
      </c>
      <c r="D133">
        <v>1659.122242366873</v>
      </c>
      <c r="E133">
        <v>588.3516380833752</v>
      </c>
    </row>
    <row r="134" spans="1:5">
      <c r="A134">
        <v>132</v>
      </c>
      <c r="B134">
        <v>8206.804084267918</v>
      </c>
      <c r="C134">
        <v>10964.26995989659</v>
      </c>
      <c r="D134">
        <v>1659.221907407333</v>
      </c>
      <c r="E134">
        <v>588.4513031238301</v>
      </c>
    </row>
    <row r="135" spans="1:5">
      <c r="A135">
        <v>133</v>
      </c>
      <c r="B135">
        <v>8206.804084267918</v>
      </c>
      <c r="C135">
        <v>10964.26995989659</v>
      </c>
      <c r="D135">
        <v>1646.81385416411</v>
      </c>
      <c r="E135">
        <v>576.0432498806179</v>
      </c>
    </row>
    <row r="136" spans="1:5">
      <c r="A136">
        <v>134</v>
      </c>
      <c r="B136">
        <v>8206.804084267918</v>
      </c>
      <c r="C136">
        <v>10964.26995989659</v>
      </c>
      <c r="D136">
        <v>1636.503221270199</v>
      </c>
      <c r="E136">
        <v>565.7326169866991</v>
      </c>
    </row>
    <row r="137" spans="1:5">
      <c r="A137">
        <v>135</v>
      </c>
      <c r="B137">
        <v>8206.804084267918</v>
      </c>
      <c r="C137">
        <v>10964.26995989659</v>
      </c>
      <c r="D137">
        <v>1626.069392704487</v>
      </c>
      <c r="E137">
        <v>555.2987884209861</v>
      </c>
    </row>
    <row r="138" spans="1:5">
      <c r="A138">
        <v>136</v>
      </c>
      <c r="B138">
        <v>8206.804084267918</v>
      </c>
      <c r="C138">
        <v>10964.26995989659</v>
      </c>
      <c r="D138">
        <v>1621.208877855778</v>
      </c>
      <c r="E138">
        <v>550.4382735722759</v>
      </c>
    </row>
    <row r="139" spans="1:5">
      <c r="A139">
        <v>137</v>
      </c>
      <c r="B139">
        <v>8206.804084267918</v>
      </c>
      <c r="C139">
        <v>10964.26995989659</v>
      </c>
      <c r="D139">
        <v>1621.409674547879</v>
      </c>
      <c r="E139">
        <v>550.6390702643835</v>
      </c>
    </row>
    <row r="140" spans="1:5">
      <c r="A140">
        <v>138</v>
      </c>
      <c r="B140">
        <v>8206.804084267918</v>
      </c>
      <c r="C140">
        <v>10964.26995989659</v>
      </c>
      <c r="D140">
        <v>1611.161560066257</v>
      </c>
      <c r="E140">
        <v>540.3909557827529</v>
      </c>
    </row>
    <row r="141" spans="1:5">
      <c r="A141">
        <v>139</v>
      </c>
      <c r="B141">
        <v>8206.804084267918</v>
      </c>
      <c r="C141">
        <v>10964.26995989659</v>
      </c>
      <c r="D141">
        <v>1600.240126039609</v>
      </c>
      <c r="E141">
        <v>529.4695217561117</v>
      </c>
    </row>
    <row r="142" spans="1:5">
      <c r="A142">
        <v>140</v>
      </c>
      <c r="B142">
        <v>8206.804084267918</v>
      </c>
      <c r="C142">
        <v>10964.26995989659</v>
      </c>
      <c r="D142">
        <v>1595.495657794495</v>
      </c>
      <c r="E142">
        <v>524.7250535110005</v>
      </c>
    </row>
    <row r="143" spans="1:5">
      <c r="A143">
        <v>141</v>
      </c>
      <c r="B143">
        <v>8206.804084267918</v>
      </c>
      <c r="C143">
        <v>10964.26995989659</v>
      </c>
      <c r="D143">
        <v>1589.801712174841</v>
      </c>
      <c r="E143">
        <v>519.0311078913452</v>
      </c>
    </row>
    <row r="144" spans="1:5">
      <c r="A144">
        <v>142</v>
      </c>
      <c r="B144">
        <v>8206.804084267918</v>
      </c>
      <c r="C144">
        <v>10964.26995989659</v>
      </c>
      <c r="D144">
        <v>1587.144860515739</v>
      </c>
      <c r="E144">
        <v>516.3742562322387</v>
      </c>
    </row>
    <row r="145" spans="1:5">
      <c r="A145">
        <v>143</v>
      </c>
      <c r="B145">
        <v>8206.804084267918</v>
      </c>
      <c r="C145">
        <v>10964.26995989659</v>
      </c>
      <c r="D145">
        <v>1587.538632581178</v>
      </c>
      <c r="E145">
        <v>516.7680282976769</v>
      </c>
    </row>
    <row r="146" spans="1:5">
      <c r="A146">
        <v>144</v>
      </c>
      <c r="B146">
        <v>8206.804084267918</v>
      </c>
      <c r="C146">
        <v>10964.26995989659</v>
      </c>
      <c r="D146">
        <v>1577.705554256888</v>
      </c>
      <c r="E146">
        <v>506.9349499733899</v>
      </c>
    </row>
    <row r="147" spans="1:5">
      <c r="A147">
        <v>145</v>
      </c>
      <c r="B147">
        <v>8206.804084267918</v>
      </c>
      <c r="C147">
        <v>10964.26995989659</v>
      </c>
      <c r="D147">
        <v>1570.420611180062</v>
      </c>
      <c r="E147">
        <v>499.6500068965597</v>
      </c>
    </row>
    <row r="148" spans="1:5">
      <c r="A148">
        <v>146</v>
      </c>
      <c r="B148">
        <v>8206.804084267918</v>
      </c>
      <c r="C148">
        <v>10964.26995989659</v>
      </c>
      <c r="D148">
        <v>1563.090724231317</v>
      </c>
      <c r="E148">
        <v>492.3201199478179</v>
      </c>
    </row>
    <row r="149" spans="1:5">
      <c r="A149">
        <v>147</v>
      </c>
      <c r="B149">
        <v>8206.804084267918</v>
      </c>
      <c r="C149">
        <v>10964.26995989659</v>
      </c>
      <c r="D149">
        <v>1556.746629426181</v>
      </c>
      <c r="E149">
        <v>485.976025142678</v>
      </c>
    </row>
    <row r="150" spans="1:5">
      <c r="A150">
        <v>148</v>
      </c>
      <c r="B150">
        <v>8206.804084267918</v>
      </c>
      <c r="C150">
        <v>10964.26995989659</v>
      </c>
      <c r="D150">
        <v>1553.949465135821</v>
      </c>
      <c r="E150">
        <v>483.1788608523211</v>
      </c>
    </row>
    <row r="151" spans="1:5">
      <c r="A151">
        <v>149</v>
      </c>
      <c r="B151">
        <v>8206.804084267918</v>
      </c>
      <c r="C151">
        <v>10964.26995989659</v>
      </c>
      <c r="D151">
        <v>1554.131992821921</v>
      </c>
      <c r="E151">
        <v>483.3613885384189</v>
      </c>
    </row>
    <row r="152" spans="1:5">
      <c r="A152">
        <v>150</v>
      </c>
      <c r="B152">
        <v>8206.804084267918</v>
      </c>
      <c r="C152">
        <v>10964.26995989659</v>
      </c>
      <c r="D152">
        <v>1547.14850213401</v>
      </c>
      <c r="E152">
        <v>476.3778978505172</v>
      </c>
    </row>
    <row r="153" spans="1:5">
      <c r="A153">
        <v>151</v>
      </c>
      <c r="B153">
        <v>8206.804084267918</v>
      </c>
      <c r="C153">
        <v>10964.26995989659</v>
      </c>
      <c r="D153">
        <v>1542.510658273208</v>
      </c>
      <c r="E153">
        <v>471.7400539897117</v>
      </c>
    </row>
    <row r="154" spans="1:5">
      <c r="A154">
        <v>152</v>
      </c>
      <c r="B154">
        <v>8206.804084267918</v>
      </c>
      <c r="C154">
        <v>10964.26995989659</v>
      </c>
      <c r="D154">
        <v>1540.972481012471</v>
      </c>
      <c r="E154">
        <v>470.2018767289766</v>
      </c>
    </row>
    <row r="155" spans="1:5">
      <c r="A155">
        <v>153</v>
      </c>
      <c r="B155">
        <v>8206.804084267918</v>
      </c>
      <c r="C155">
        <v>10964.26995989659</v>
      </c>
      <c r="D155">
        <v>1540.892926967108</v>
      </c>
      <c r="E155">
        <v>470.1223226836079</v>
      </c>
    </row>
    <row r="156" spans="1:5">
      <c r="A156">
        <v>154</v>
      </c>
      <c r="B156">
        <v>8206.804084267918</v>
      </c>
      <c r="C156">
        <v>10964.26995989659</v>
      </c>
      <c r="D156">
        <v>1538.827268258023</v>
      </c>
      <c r="E156">
        <v>468.0566639745282</v>
      </c>
    </row>
    <row r="157" spans="1:5">
      <c r="A157">
        <v>155</v>
      </c>
      <c r="B157">
        <v>8206.804084267918</v>
      </c>
      <c r="C157">
        <v>10964.26995989659</v>
      </c>
      <c r="D157">
        <v>1539.282351629723</v>
      </c>
      <c r="E157">
        <v>468.5117473462235</v>
      </c>
    </row>
    <row r="158" spans="1:5">
      <c r="A158">
        <v>156</v>
      </c>
      <c r="B158">
        <v>8206.804084267918</v>
      </c>
      <c r="C158">
        <v>10964.26995989659</v>
      </c>
      <c r="D158">
        <v>1535.795275477378</v>
      </c>
      <c r="E158">
        <v>465.0246711938823</v>
      </c>
    </row>
    <row r="159" spans="1:5">
      <c r="A159">
        <v>157</v>
      </c>
      <c r="B159">
        <v>8206.804084267918</v>
      </c>
      <c r="C159">
        <v>10964.26995989659</v>
      </c>
      <c r="D159">
        <v>1535.893102744692</v>
      </c>
      <c r="E159">
        <v>465.1224984611973</v>
      </c>
    </row>
    <row r="160" spans="1:5">
      <c r="A160">
        <v>158</v>
      </c>
      <c r="B160">
        <v>8206.804084267918</v>
      </c>
      <c r="C160">
        <v>10964.26995989659</v>
      </c>
      <c r="D160">
        <v>1532.551202647015</v>
      </c>
      <c r="E160">
        <v>461.7805983635183</v>
      </c>
    </row>
    <row r="161" spans="1:5">
      <c r="A161">
        <v>159</v>
      </c>
      <c r="B161">
        <v>8206.804084267918</v>
      </c>
      <c r="C161">
        <v>10964.26995989659</v>
      </c>
      <c r="D161">
        <v>1532.3943569129</v>
      </c>
      <c r="E161">
        <v>461.6237526294008</v>
      </c>
    </row>
    <row r="162" spans="1:5">
      <c r="A162">
        <v>160</v>
      </c>
      <c r="B162">
        <v>8206.804084267918</v>
      </c>
      <c r="C162">
        <v>10964.26995989659</v>
      </c>
      <c r="D162">
        <v>1523.48396361606</v>
      </c>
      <c r="E162">
        <v>452.7133593325604</v>
      </c>
    </row>
    <row r="163" spans="1:5">
      <c r="A163">
        <v>161</v>
      </c>
      <c r="B163">
        <v>8206.804084267918</v>
      </c>
      <c r="C163">
        <v>10964.26995989659</v>
      </c>
      <c r="D163">
        <v>1517.63562998609</v>
      </c>
      <c r="E163">
        <v>446.8650257025906</v>
      </c>
    </row>
    <row r="164" spans="1:5">
      <c r="A164">
        <v>162</v>
      </c>
      <c r="B164">
        <v>8206.804084267918</v>
      </c>
      <c r="C164">
        <v>10964.26995989659</v>
      </c>
      <c r="D164">
        <v>1514.92846249951</v>
      </c>
      <c r="E164">
        <v>444.1578582160089</v>
      </c>
    </row>
    <row r="165" spans="1:5">
      <c r="A165">
        <v>163</v>
      </c>
      <c r="B165">
        <v>8206.804084267918</v>
      </c>
      <c r="C165">
        <v>10964.26995989659</v>
      </c>
      <c r="D165">
        <v>1515.119323026161</v>
      </c>
      <c r="E165">
        <v>444.3487187426666</v>
      </c>
    </row>
    <row r="166" spans="1:5">
      <c r="A166">
        <v>164</v>
      </c>
      <c r="B166">
        <v>8206.804084267918</v>
      </c>
      <c r="C166">
        <v>10964.26995989659</v>
      </c>
      <c r="D166">
        <v>1508.432221558308</v>
      </c>
      <c r="E166">
        <v>437.6616172748141</v>
      </c>
    </row>
    <row r="167" spans="1:5">
      <c r="A167">
        <v>165</v>
      </c>
      <c r="B167">
        <v>8206.804084267918</v>
      </c>
      <c r="C167">
        <v>10964.26995989659</v>
      </c>
      <c r="D167">
        <v>1501.162161032832</v>
      </c>
      <c r="E167">
        <v>430.3915567493324</v>
      </c>
    </row>
    <row r="168" spans="1:5">
      <c r="A168">
        <v>166</v>
      </c>
      <c r="B168">
        <v>8206.804084267918</v>
      </c>
      <c r="C168">
        <v>10964.26995989659</v>
      </c>
      <c r="D168">
        <v>1497.453106339991</v>
      </c>
      <c r="E168">
        <v>426.6825020564883</v>
      </c>
    </row>
    <row r="169" spans="1:5">
      <c r="A169">
        <v>167</v>
      </c>
      <c r="B169">
        <v>8206.804084267918</v>
      </c>
      <c r="C169">
        <v>10964.26995989659</v>
      </c>
      <c r="D169">
        <v>1493.816419837588</v>
      </c>
      <c r="E169">
        <v>423.0458155540836</v>
      </c>
    </row>
    <row r="170" spans="1:5">
      <c r="A170">
        <v>168</v>
      </c>
      <c r="B170">
        <v>8206.804084267918</v>
      </c>
      <c r="C170">
        <v>10964.26995989659</v>
      </c>
      <c r="D170">
        <v>1489.954517739428</v>
      </c>
      <c r="E170">
        <v>419.1839134559312</v>
      </c>
    </row>
    <row r="171" spans="1:5">
      <c r="A171">
        <v>169</v>
      </c>
      <c r="B171">
        <v>8206.804084267918</v>
      </c>
      <c r="C171">
        <v>10964.26995989659</v>
      </c>
      <c r="D171">
        <v>1486.360001521381</v>
      </c>
      <c r="E171">
        <v>415.5893972378833</v>
      </c>
    </row>
    <row r="172" spans="1:5">
      <c r="A172">
        <v>170</v>
      </c>
      <c r="B172">
        <v>8206.804084267918</v>
      </c>
      <c r="C172">
        <v>10964.26995989659</v>
      </c>
      <c r="D172">
        <v>1480.475084741193</v>
      </c>
      <c r="E172">
        <v>409.7044804576914</v>
      </c>
    </row>
    <row r="173" spans="1:5">
      <c r="A173">
        <v>171</v>
      </c>
      <c r="B173">
        <v>8206.804084267918</v>
      </c>
      <c r="C173">
        <v>10964.26995989659</v>
      </c>
      <c r="D173">
        <v>1475.31683133262</v>
      </c>
      <c r="E173">
        <v>404.5462270491223</v>
      </c>
    </row>
    <row r="174" spans="1:5">
      <c r="A174">
        <v>172</v>
      </c>
      <c r="B174">
        <v>8206.804084267918</v>
      </c>
      <c r="C174">
        <v>10964.26995989659</v>
      </c>
      <c r="D174">
        <v>1470.043262804237</v>
      </c>
      <c r="E174">
        <v>399.2726585207367</v>
      </c>
    </row>
    <row r="175" spans="1:5">
      <c r="A175">
        <v>173</v>
      </c>
      <c r="B175">
        <v>8206.804084267918</v>
      </c>
      <c r="C175">
        <v>10964.26995989659</v>
      </c>
      <c r="D175">
        <v>1465.29728538392</v>
      </c>
      <c r="E175">
        <v>394.5266811004242</v>
      </c>
    </row>
    <row r="176" spans="1:5">
      <c r="A176">
        <v>174</v>
      </c>
      <c r="B176">
        <v>8206.804084267918</v>
      </c>
      <c r="C176">
        <v>10964.26995989659</v>
      </c>
      <c r="D176">
        <v>1463.461518258367</v>
      </c>
      <c r="E176">
        <v>392.6909139748665</v>
      </c>
    </row>
    <row r="177" spans="1:5">
      <c r="A177">
        <v>175</v>
      </c>
      <c r="B177">
        <v>8206.804084267918</v>
      </c>
      <c r="C177">
        <v>10964.26995989659</v>
      </c>
      <c r="D177">
        <v>1463.514741698162</v>
      </c>
      <c r="E177">
        <v>392.7441374146623</v>
      </c>
    </row>
    <row r="178" spans="1:5">
      <c r="A178">
        <v>176</v>
      </c>
      <c r="B178">
        <v>8206.804084267918</v>
      </c>
      <c r="C178">
        <v>10964.26995989659</v>
      </c>
      <c r="D178">
        <v>1458.673227973254</v>
      </c>
      <c r="E178">
        <v>387.9026236897609</v>
      </c>
    </row>
    <row r="179" spans="1:5">
      <c r="A179">
        <v>177</v>
      </c>
      <c r="B179">
        <v>8206.804084267918</v>
      </c>
      <c r="C179">
        <v>10964.26995989659</v>
      </c>
      <c r="D179">
        <v>1455.365309276978</v>
      </c>
      <c r="E179">
        <v>384.5947049934804</v>
      </c>
    </row>
    <row r="180" spans="1:5">
      <c r="A180">
        <v>178</v>
      </c>
      <c r="B180">
        <v>8206.804084267918</v>
      </c>
      <c r="C180">
        <v>10964.26995989659</v>
      </c>
      <c r="D180">
        <v>1454.312784879156</v>
      </c>
      <c r="E180">
        <v>383.5421805956668</v>
      </c>
    </row>
    <row r="181" spans="1:5">
      <c r="A181">
        <v>179</v>
      </c>
      <c r="B181">
        <v>8206.804084267918</v>
      </c>
      <c r="C181">
        <v>10964.26995989659</v>
      </c>
      <c r="D181">
        <v>1454.318287930963</v>
      </c>
      <c r="E181">
        <v>383.5476836474675</v>
      </c>
    </row>
    <row r="182" spans="1:5">
      <c r="A182">
        <v>180</v>
      </c>
      <c r="B182">
        <v>8206.804084267918</v>
      </c>
      <c r="C182">
        <v>10964.26995989659</v>
      </c>
      <c r="D182">
        <v>1452.927216153766</v>
      </c>
      <c r="E182">
        <v>382.1566118702641</v>
      </c>
    </row>
    <row r="183" spans="1:5">
      <c r="A183">
        <v>181</v>
      </c>
      <c r="B183">
        <v>8206.804084267918</v>
      </c>
      <c r="C183">
        <v>10964.26995989659</v>
      </c>
      <c r="D183">
        <v>1452.92484315943</v>
      </c>
      <c r="E183">
        <v>382.1542388759282</v>
      </c>
    </row>
    <row r="184" spans="1:5">
      <c r="A184">
        <v>182</v>
      </c>
      <c r="B184">
        <v>8206.804084267918</v>
      </c>
      <c r="C184">
        <v>10964.26995989659</v>
      </c>
      <c r="D184">
        <v>1450.438032935025</v>
      </c>
      <c r="E184">
        <v>379.6674286515287</v>
      </c>
    </row>
    <row r="185" spans="1:5">
      <c r="A185">
        <v>183</v>
      </c>
      <c r="B185">
        <v>8206.804084267918</v>
      </c>
      <c r="C185">
        <v>10964.26995989659</v>
      </c>
      <c r="D185">
        <v>1450.535301975195</v>
      </c>
      <c r="E185">
        <v>379.7646976916976</v>
      </c>
    </row>
    <row r="186" spans="1:5">
      <c r="A186">
        <v>184</v>
      </c>
      <c r="B186">
        <v>8206.804084267918</v>
      </c>
      <c r="C186">
        <v>10964.26995989659</v>
      </c>
      <c r="D186">
        <v>1448.09668975716</v>
      </c>
      <c r="E186">
        <v>377.3260854736591</v>
      </c>
    </row>
    <row r="187" spans="1:5">
      <c r="A187">
        <v>185</v>
      </c>
      <c r="B187">
        <v>8206.804084267918</v>
      </c>
      <c r="C187">
        <v>10964.26995989659</v>
      </c>
      <c r="D187">
        <v>1448.121876665851</v>
      </c>
      <c r="E187">
        <v>377.3512723823526</v>
      </c>
    </row>
    <row r="188" spans="1:5">
      <c r="A188">
        <v>186</v>
      </c>
      <c r="B188">
        <v>8206.804084267918</v>
      </c>
      <c r="C188">
        <v>10964.26995989659</v>
      </c>
      <c r="D188">
        <v>1442.49572656985</v>
      </c>
      <c r="E188">
        <v>371.7251222863458</v>
      </c>
    </row>
    <row r="189" spans="1:5">
      <c r="A189">
        <v>187</v>
      </c>
      <c r="B189">
        <v>8206.804084267918</v>
      </c>
      <c r="C189">
        <v>10964.26995989659</v>
      </c>
      <c r="D189">
        <v>1438.278700894702</v>
      </c>
      <c r="E189">
        <v>367.5080966111988</v>
      </c>
    </row>
    <row r="190" spans="1:5">
      <c r="A190">
        <v>188</v>
      </c>
      <c r="B190">
        <v>8206.804084267918</v>
      </c>
      <c r="C190">
        <v>10964.26995989659</v>
      </c>
      <c r="D190">
        <v>1436.363484890338</v>
      </c>
      <c r="E190">
        <v>365.5928806068383</v>
      </c>
    </row>
    <row r="191" spans="1:5">
      <c r="A191">
        <v>189</v>
      </c>
      <c r="B191">
        <v>8206.804084267918</v>
      </c>
      <c r="C191">
        <v>10964.26995989659</v>
      </c>
      <c r="D191">
        <v>1436.403637318893</v>
      </c>
      <c r="E191">
        <v>365.6330330353915</v>
      </c>
    </row>
    <row r="192" spans="1:5">
      <c r="A192">
        <v>190</v>
      </c>
      <c r="B192">
        <v>8206.804084267918</v>
      </c>
      <c r="C192">
        <v>10964.26995989659</v>
      </c>
      <c r="D192">
        <v>1432.205192535376</v>
      </c>
      <c r="E192">
        <v>361.4345882518776</v>
      </c>
    </row>
    <row r="193" spans="1:5">
      <c r="A193">
        <v>191</v>
      </c>
      <c r="B193">
        <v>8206.804084267918</v>
      </c>
      <c r="C193">
        <v>10964.26995989659</v>
      </c>
      <c r="D193">
        <v>1427.235198107399</v>
      </c>
      <c r="E193">
        <v>356.4645938238956</v>
      </c>
    </row>
    <row r="194" spans="1:5">
      <c r="A194">
        <v>192</v>
      </c>
      <c r="B194">
        <v>8206.804084267918</v>
      </c>
      <c r="C194">
        <v>10964.26995989659</v>
      </c>
      <c r="D194">
        <v>1424.966679367113</v>
      </c>
      <c r="E194">
        <v>354.1960750836162</v>
      </c>
    </row>
    <row r="195" spans="1:5">
      <c r="A195">
        <v>193</v>
      </c>
      <c r="B195">
        <v>8206.804084267918</v>
      </c>
      <c r="C195">
        <v>10964.26995989659</v>
      </c>
      <c r="D195">
        <v>1422.85480669032</v>
      </c>
      <c r="E195">
        <v>352.0842024068216</v>
      </c>
    </row>
    <row r="196" spans="1:5">
      <c r="A196">
        <v>194</v>
      </c>
      <c r="B196">
        <v>8206.804084267918</v>
      </c>
      <c r="C196">
        <v>10964.26995989659</v>
      </c>
      <c r="D196">
        <v>1420.402264941551</v>
      </c>
      <c r="E196">
        <v>349.6316606580521</v>
      </c>
    </row>
    <row r="197" spans="1:5">
      <c r="A197">
        <v>195</v>
      </c>
      <c r="B197">
        <v>8206.804084267918</v>
      </c>
      <c r="C197">
        <v>10964.26995989659</v>
      </c>
      <c r="D197">
        <v>1417.59779770496</v>
      </c>
      <c r="E197">
        <v>346.8271934214625</v>
      </c>
    </row>
    <row r="198" spans="1:5">
      <c r="A198">
        <v>196</v>
      </c>
      <c r="B198">
        <v>8206.804084267918</v>
      </c>
      <c r="C198">
        <v>10964.26995989659</v>
      </c>
      <c r="D198">
        <v>1415.202775532368</v>
      </c>
      <c r="E198">
        <v>344.4321712488673</v>
      </c>
    </row>
    <row r="199" spans="1:5">
      <c r="A199">
        <v>197</v>
      </c>
      <c r="B199">
        <v>8206.804084267918</v>
      </c>
      <c r="C199">
        <v>10964.26995989659</v>
      </c>
      <c r="D199">
        <v>1410.9961199155</v>
      </c>
      <c r="E199">
        <v>340.2255156319974</v>
      </c>
    </row>
    <row r="200" spans="1:5">
      <c r="A200">
        <v>198</v>
      </c>
      <c r="B200">
        <v>8206.804084267918</v>
      </c>
      <c r="C200">
        <v>10964.26995989659</v>
      </c>
      <c r="D200">
        <v>1407.251784577148</v>
      </c>
      <c r="E200">
        <v>336.4811802936485</v>
      </c>
    </row>
    <row r="201" spans="1:5">
      <c r="A201">
        <v>199</v>
      </c>
      <c r="B201">
        <v>8206.804084267918</v>
      </c>
      <c r="C201">
        <v>10964.26995989659</v>
      </c>
      <c r="D201">
        <v>1403.385783358492</v>
      </c>
      <c r="E201">
        <v>332.6151790749959</v>
      </c>
    </row>
    <row r="202" spans="1:5">
      <c r="A202">
        <v>200</v>
      </c>
      <c r="B202">
        <v>8206.804084267918</v>
      </c>
      <c r="C202">
        <v>10964.26995989659</v>
      </c>
      <c r="D202">
        <v>1399.934307463735</v>
      </c>
      <c r="E202">
        <v>329.1637031802331</v>
      </c>
    </row>
    <row r="203" spans="1:5">
      <c r="A203">
        <v>201</v>
      </c>
      <c r="B203">
        <v>8206.804084267918</v>
      </c>
      <c r="C203">
        <v>10964.26995989659</v>
      </c>
      <c r="D203">
        <v>1398.404027334613</v>
      </c>
      <c r="E203">
        <v>327.6334230511076</v>
      </c>
    </row>
    <row r="204" spans="1:5">
      <c r="A204">
        <v>202</v>
      </c>
      <c r="B204">
        <v>8206.804084267918</v>
      </c>
      <c r="C204">
        <v>10964.26995989659</v>
      </c>
      <c r="D204">
        <v>1398.483378108098</v>
      </c>
      <c r="E204">
        <v>327.7127738245999</v>
      </c>
    </row>
    <row r="205" spans="1:5">
      <c r="A205">
        <v>203</v>
      </c>
      <c r="B205">
        <v>8206.804084267918</v>
      </c>
      <c r="C205">
        <v>10964.26995989659</v>
      </c>
      <c r="D205">
        <v>1394.876097413556</v>
      </c>
      <c r="E205">
        <v>324.1054931300611</v>
      </c>
    </row>
    <row r="206" spans="1:5">
      <c r="A206">
        <v>204</v>
      </c>
      <c r="B206">
        <v>8206.804084267918</v>
      </c>
      <c r="C206">
        <v>10964.26995989659</v>
      </c>
      <c r="D206">
        <v>1392.43049765306</v>
      </c>
      <c r="E206">
        <v>321.6598933695623</v>
      </c>
    </row>
    <row r="207" spans="1:5">
      <c r="A207">
        <v>205</v>
      </c>
      <c r="B207">
        <v>8206.804084267918</v>
      </c>
      <c r="C207">
        <v>10964.26995989659</v>
      </c>
      <c r="D207">
        <v>1389.743533513087</v>
      </c>
      <c r="E207">
        <v>318.9729292295909</v>
      </c>
    </row>
    <row r="208" spans="1:5">
      <c r="A208">
        <v>206</v>
      </c>
      <c r="B208">
        <v>8206.804084267918</v>
      </c>
      <c r="C208">
        <v>10964.26995989659</v>
      </c>
      <c r="D208">
        <v>1388.334191981211</v>
      </c>
      <c r="E208">
        <v>317.5635876977127</v>
      </c>
    </row>
    <row r="209" spans="1:5">
      <c r="A209">
        <v>207</v>
      </c>
      <c r="B209">
        <v>8206.804084267918</v>
      </c>
      <c r="C209">
        <v>10964.26995989659</v>
      </c>
      <c r="D209">
        <v>1388.403081714969</v>
      </c>
      <c r="E209">
        <v>317.6324774314739</v>
      </c>
    </row>
    <row r="210" spans="1:5">
      <c r="A210">
        <v>208</v>
      </c>
      <c r="B210">
        <v>8206.804084267918</v>
      </c>
      <c r="C210">
        <v>10964.26995989659</v>
      </c>
      <c r="D210">
        <v>1387.54837188763</v>
      </c>
      <c r="E210">
        <v>316.777767604133</v>
      </c>
    </row>
    <row r="211" spans="1:5">
      <c r="A211">
        <v>209</v>
      </c>
      <c r="B211">
        <v>8206.804084267918</v>
      </c>
      <c r="C211">
        <v>10964.26995989659</v>
      </c>
      <c r="D211">
        <v>1387.61250168589</v>
      </c>
      <c r="E211">
        <v>316.8418974023878</v>
      </c>
    </row>
    <row r="212" spans="1:5">
      <c r="A212">
        <v>210</v>
      </c>
      <c r="B212">
        <v>8206.804084267918</v>
      </c>
      <c r="C212">
        <v>10964.26995989659</v>
      </c>
      <c r="D212">
        <v>1386.465116073795</v>
      </c>
      <c r="E212">
        <v>315.6945117902949</v>
      </c>
    </row>
    <row r="213" spans="1:5">
      <c r="A213">
        <v>211</v>
      </c>
      <c r="B213">
        <v>8206.804084267918</v>
      </c>
      <c r="C213">
        <v>10964.26995989659</v>
      </c>
      <c r="D213">
        <v>1386.508742637266</v>
      </c>
      <c r="E213">
        <v>315.7381383537657</v>
      </c>
    </row>
    <row r="214" spans="1:5">
      <c r="A214">
        <v>212</v>
      </c>
      <c r="B214">
        <v>8206.804084267918</v>
      </c>
      <c r="C214">
        <v>10964.26995989659</v>
      </c>
      <c r="D214">
        <v>1384.753659889266</v>
      </c>
      <c r="E214">
        <v>313.9830556057701</v>
      </c>
    </row>
    <row r="215" spans="1:5">
      <c r="A215">
        <v>213</v>
      </c>
      <c r="B215">
        <v>8206.804084267918</v>
      </c>
      <c r="C215">
        <v>10964.26995989659</v>
      </c>
      <c r="D215">
        <v>1381.170402350044</v>
      </c>
      <c r="E215">
        <v>310.3997980665469</v>
      </c>
    </row>
    <row r="216" spans="1:5">
      <c r="A216">
        <v>214</v>
      </c>
      <c r="B216">
        <v>8206.804084267918</v>
      </c>
      <c r="C216">
        <v>10964.26995989659</v>
      </c>
      <c r="D216">
        <v>1378.524710113434</v>
      </c>
      <c r="E216">
        <v>307.7541058299323</v>
      </c>
    </row>
    <row r="217" spans="1:5">
      <c r="A217">
        <v>215</v>
      </c>
      <c r="B217">
        <v>8206.804084267918</v>
      </c>
      <c r="C217">
        <v>10964.26995989659</v>
      </c>
      <c r="D217">
        <v>1376.901218287584</v>
      </c>
      <c r="E217">
        <v>306.1306140040864</v>
      </c>
    </row>
    <row r="218" spans="1:5">
      <c r="A218">
        <v>216</v>
      </c>
      <c r="B218">
        <v>8206.804084267918</v>
      </c>
      <c r="C218">
        <v>10964.26995989659</v>
      </c>
      <c r="D218">
        <v>1374.217474210695</v>
      </c>
      <c r="E218">
        <v>303.4468699271974</v>
      </c>
    </row>
    <row r="219" spans="1:5">
      <c r="A219">
        <v>217</v>
      </c>
      <c r="B219">
        <v>8206.804084267918</v>
      </c>
      <c r="C219">
        <v>10964.26995989659</v>
      </c>
      <c r="D219">
        <v>1370.671284737991</v>
      </c>
      <c r="E219">
        <v>299.900680454495</v>
      </c>
    </row>
    <row r="220" spans="1:5">
      <c r="A220">
        <v>218</v>
      </c>
      <c r="B220">
        <v>8206.804084267918</v>
      </c>
      <c r="C220">
        <v>10964.26995989659</v>
      </c>
      <c r="D220">
        <v>1369.346214323748</v>
      </c>
      <c r="E220">
        <v>298.5756100402515</v>
      </c>
    </row>
    <row r="221" spans="1:5">
      <c r="A221">
        <v>219</v>
      </c>
      <c r="B221">
        <v>8206.804084267918</v>
      </c>
      <c r="C221">
        <v>10964.26995989659</v>
      </c>
      <c r="D221">
        <v>1367.629724520541</v>
      </c>
      <c r="E221">
        <v>296.859120237045</v>
      </c>
    </row>
    <row r="222" spans="1:5">
      <c r="A222">
        <v>220</v>
      </c>
      <c r="B222">
        <v>8206.804084267918</v>
      </c>
      <c r="C222">
        <v>10964.26995989659</v>
      </c>
      <c r="D222">
        <v>1365.917450698287</v>
      </c>
      <c r="E222">
        <v>295.1468464147915</v>
      </c>
    </row>
    <row r="223" spans="1:5">
      <c r="A223">
        <v>221</v>
      </c>
      <c r="B223">
        <v>8206.804084267918</v>
      </c>
      <c r="C223">
        <v>10964.26995989659</v>
      </c>
      <c r="D223">
        <v>1364.106656989275</v>
      </c>
      <c r="E223">
        <v>293.3360527057793</v>
      </c>
    </row>
    <row r="224" spans="1:5">
      <c r="A224">
        <v>222</v>
      </c>
      <c r="B224">
        <v>8206.804084267918</v>
      </c>
      <c r="C224">
        <v>10964.26995989659</v>
      </c>
      <c r="D224">
        <v>1362.169647615467</v>
      </c>
      <c r="E224">
        <v>291.3990433319682</v>
      </c>
    </row>
    <row r="225" spans="1:5">
      <c r="A225">
        <v>223</v>
      </c>
      <c r="B225">
        <v>8206.804084267918</v>
      </c>
      <c r="C225">
        <v>10964.26995989659</v>
      </c>
      <c r="D225">
        <v>1359.239266450892</v>
      </c>
      <c r="E225">
        <v>288.4686621673951</v>
      </c>
    </row>
    <row r="226" spans="1:5">
      <c r="A226">
        <v>224</v>
      </c>
      <c r="B226">
        <v>8206.804084267918</v>
      </c>
      <c r="C226">
        <v>10964.26995989659</v>
      </c>
      <c r="D226">
        <v>1356.56948874945</v>
      </c>
      <c r="E226">
        <v>285.7988844659503</v>
      </c>
    </row>
    <row r="227" spans="1:5">
      <c r="A227">
        <v>225</v>
      </c>
      <c r="B227">
        <v>8206.804084267918</v>
      </c>
      <c r="C227">
        <v>10964.26995989659</v>
      </c>
      <c r="D227">
        <v>1353.751832984171</v>
      </c>
      <c r="E227">
        <v>282.9812287006706</v>
      </c>
    </row>
    <row r="228" spans="1:5">
      <c r="A228">
        <v>226</v>
      </c>
      <c r="B228">
        <v>8206.804084267918</v>
      </c>
      <c r="C228">
        <v>10964.26995989659</v>
      </c>
      <c r="D228">
        <v>1351.133823681246</v>
      </c>
      <c r="E228">
        <v>280.3632193977471</v>
      </c>
    </row>
    <row r="229" spans="1:5">
      <c r="A229">
        <v>227</v>
      </c>
      <c r="B229">
        <v>8206.804084267918</v>
      </c>
      <c r="C229">
        <v>10964.26995989659</v>
      </c>
      <c r="D229">
        <v>1350.003607972109</v>
      </c>
      <c r="E229">
        <v>279.2330036886102</v>
      </c>
    </row>
    <row r="230" spans="1:5">
      <c r="A230">
        <v>228</v>
      </c>
      <c r="B230">
        <v>8206.804084267918</v>
      </c>
      <c r="C230">
        <v>10964.26995989659</v>
      </c>
      <c r="D230">
        <v>1350.030171928855</v>
      </c>
      <c r="E230">
        <v>279.2595676453539</v>
      </c>
    </row>
    <row r="231" spans="1:5">
      <c r="A231">
        <v>229</v>
      </c>
      <c r="B231">
        <v>8206.804084267918</v>
      </c>
      <c r="C231">
        <v>10964.26995989659</v>
      </c>
      <c r="D231">
        <v>1347.338576360557</v>
      </c>
      <c r="E231">
        <v>276.567972077058</v>
      </c>
    </row>
    <row r="232" spans="1:5">
      <c r="A232">
        <v>230</v>
      </c>
      <c r="B232">
        <v>8206.804084267918</v>
      </c>
      <c r="C232">
        <v>10964.26995989659</v>
      </c>
      <c r="D232">
        <v>1345.442251037271</v>
      </c>
      <c r="E232">
        <v>274.6716467537726</v>
      </c>
    </row>
    <row r="233" spans="1:5">
      <c r="A233">
        <v>231</v>
      </c>
      <c r="B233">
        <v>8206.804084267918</v>
      </c>
      <c r="C233">
        <v>10964.26995989659</v>
      </c>
      <c r="D233">
        <v>1343.44889645819</v>
      </c>
      <c r="E233">
        <v>272.678292174694</v>
      </c>
    </row>
    <row r="234" spans="1:5">
      <c r="A234">
        <v>232</v>
      </c>
      <c r="B234">
        <v>8206.804084267918</v>
      </c>
      <c r="C234">
        <v>10964.26995989659</v>
      </c>
      <c r="D234">
        <v>1342.360381608537</v>
      </c>
      <c r="E234">
        <v>271.5897773250375</v>
      </c>
    </row>
    <row r="235" spans="1:5">
      <c r="A235">
        <v>233</v>
      </c>
      <c r="B235">
        <v>8206.804084267918</v>
      </c>
      <c r="C235">
        <v>10964.26995989659</v>
      </c>
      <c r="D235">
        <v>1342.387295162991</v>
      </c>
      <c r="E235">
        <v>271.6166908794908</v>
      </c>
    </row>
    <row r="236" spans="1:5">
      <c r="A236">
        <v>234</v>
      </c>
      <c r="B236">
        <v>8206.804084267918</v>
      </c>
      <c r="C236">
        <v>10964.26995989659</v>
      </c>
      <c r="D236">
        <v>1340.551703974233</v>
      </c>
      <c r="E236">
        <v>269.7810996907349</v>
      </c>
    </row>
    <row r="237" spans="1:5">
      <c r="A237">
        <v>235</v>
      </c>
      <c r="B237">
        <v>8206.804084267918</v>
      </c>
      <c r="C237">
        <v>10964.26995989659</v>
      </c>
      <c r="D237">
        <v>1339.888408159005</v>
      </c>
      <c r="E237">
        <v>269.1178038755042</v>
      </c>
    </row>
    <row r="238" spans="1:5">
      <c r="A238">
        <v>236</v>
      </c>
      <c r="B238">
        <v>8206.804084267918</v>
      </c>
      <c r="C238">
        <v>10964.26995989659</v>
      </c>
      <c r="D238">
        <v>1339.931025219572</v>
      </c>
      <c r="E238">
        <v>269.1604209360779</v>
      </c>
    </row>
    <row r="239" spans="1:5">
      <c r="A239">
        <v>237</v>
      </c>
      <c r="B239">
        <v>8206.804084267918</v>
      </c>
      <c r="C239">
        <v>10964.26995989659</v>
      </c>
      <c r="D239">
        <v>1339.249925926095</v>
      </c>
      <c r="E239">
        <v>268.4793216425978</v>
      </c>
    </row>
    <row r="240" spans="1:5">
      <c r="A240">
        <v>238</v>
      </c>
      <c r="B240">
        <v>8206.804084267918</v>
      </c>
      <c r="C240">
        <v>10964.26995989659</v>
      </c>
      <c r="D240">
        <v>1339.249958853578</v>
      </c>
      <c r="E240">
        <v>268.4793545700815</v>
      </c>
    </row>
    <row r="241" spans="1:5">
      <c r="A241">
        <v>239</v>
      </c>
      <c r="B241">
        <v>8206.804084267918</v>
      </c>
      <c r="C241">
        <v>10964.26995989659</v>
      </c>
      <c r="D241">
        <v>1336.688967559485</v>
      </c>
      <c r="E241">
        <v>265.918363275985</v>
      </c>
    </row>
    <row r="242" spans="1:5">
      <c r="A242">
        <v>240</v>
      </c>
      <c r="B242">
        <v>8206.804084267918</v>
      </c>
      <c r="C242">
        <v>10964.26995989659</v>
      </c>
      <c r="D242">
        <v>1334.603020853634</v>
      </c>
      <c r="E242">
        <v>263.832416570133</v>
      </c>
    </row>
    <row r="243" spans="1:5">
      <c r="A243">
        <v>241</v>
      </c>
      <c r="B243">
        <v>8206.804084267918</v>
      </c>
      <c r="C243">
        <v>10964.26995989659</v>
      </c>
      <c r="D243">
        <v>1333.392290173033</v>
      </c>
      <c r="E243">
        <v>262.6216858895355</v>
      </c>
    </row>
    <row r="244" spans="1:5">
      <c r="A244">
        <v>242</v>
      </c>
      <c r="B244">
        <v>8206.804084267918</v>
      </c>
      <c r="C244">
        <v>10964.26995989659</v>
      </c>
      <c r="D244">
        <v>1331.433464164242</v>
      </c>
      <c r="E244">
        <v>260.6628598807462</v>
      </c>
    </row>
    <row r="245" spans="1:5">
      <c r="A245">
        <v>243</v>
      </c>
      <c r="B245">
        <v>8206.804084267918</v>
      </c>
      <c r="C245">
        <v>10964.26995989659</v>
      </c>
      <c r="D245">
        <v>1328.801794450639</v>
      </c>
      <c r="E245">
        <v>258.0311901671373</v>
      </c>
    </row>
    <row r="246" spans="1:5">
      <c r="A246">
        <v>244</v>
      </c>
      <c r="B246">
        <v>8206.804084267918</v>
      </c>
      <c r="C246">
        <v>10964.26995989659</v>
      </c>
      <c r="D246">
        <v>1327.88998972855</v>
      </c>
      <c r="E246">
        <v>257.1193854450523</v>
      </c>
    </row>
    <row r="247" spans="1:5">
      <c r="A247">
        <v>245</v>
      </c>
      <c r="B247">
        <v>8206.804084267918</v>
      </c>
      <c r="C247">
        <v>10964.26995989659</v>
      </c>
      <c r="D247">
        <v>1327.913157434436</v>
      </c>
      <c r="E247">
        <v>257.1425531509371</v>
      </c>
    </row>
    <row r="248" spans="1:5">
      <c r="A248">
        <v>246</v>
      </c>
      <c r="B248">
        <v>8206.804084267918</v>
      </c>
      <c r="C248">
        <v>10964.26995989659</v>
      </c>
      <c r="D248">
        <v>1326.363029663896</v>
      </c>
      <c r="E248">
        <v>255.592425380397</v>
      </c>
    </row>
    <row r="249" spans="1:5">
      <c r="A249">
        <v>247</v>
      </c>
      <c r="B249">
        <v>8206.804084267918</v>
      </c>
      <c r="C249">
        <v>10964.26995989659</v>
      </c>
      <c r="D249">
        <v>1325.155654205768</v>
      </c>
      <c r="E249">
        <v>254.3850499222677</v>
      </c>
    </row>
    <row r="250" spans="1:5">
      <c r="A250">
        <v>248</v>
      </c>
      <c r="B250">
        <v>8206.804084267918</v>
      </c>
      <c r="C250">
        <v>10964.26995989659</v>
      </c>
      <c r="D250">
        <v>1323.856039847614</v>
      </c>
      <c r="E250">
        <v>253.0854355641136</v>
      </c>
    </row>
    <row r="251" spans="1:5">
      <c r="A251">
        <v>249</v>
      </c>
      <c r="B251">
        <v>8206.804084267918</v>
      </c>
      <c r="C251">
        <v>10964.26995989659</v>
      </c>
      <c r="D251">
        <v>1322.494927838744</v>
      </c>
      <c r="E251">
        <v>251.7243235552454</v>
      </c>
    </row>
    <row r="252" spans="1:5">
      <c r="A252">
        <v>250</v>
      </c>
      <c r="B252">
        <v>8206.804084267918</v>
      </c>
      <c r="C252">
        <v>10964.26995989659</v>
      </c>
      <c r="D252">
        <v>1320.377015299953</v>
      </c>
      <c r="E252">
        <v>249.6064110164527</v>
      </c>
    </row>
    <row r="253" spans="1:5">
      <c r="A253">
        <v>251</v>
      </c>
      <c r="B253">
        <v>8206.804084267918</v>
      </c>
      <c r="C253">
        <v>10964.26995989659</v>
      </c>
      <c r="D253">
        <v>1318.454985214142</v>
      </c>
      <c r="E253">
        <v>247.6843809306453</v>
      </c>
    </row>
    <row r="254" spans="1:5">
      <c r="A254">
        <v>252</v>
      </c>
      <c r="B254">
        <v>8206.804084267918</v>
      </c>
      <c r="C254">
        <v>10964.26995989659</v>
      </c>
      <c r="D254">
        <v>1316.388976752754</v>
      </c>
      <c r="E254">
        <v>245.618372469261</v>
      </c>
    </row>
    <row r="255" spans="1:5">
      <c r="A255">
        <v>253</v>
      </c>
      <c r="B255">
        <v>8206.804084267918</v>
      </c>
      <c r="C255">
        <v>10964.26995989659</v>
      </c>
      <c r="D255">
        <v>1314.41514063251</v>
      </c>
      <c r="E255">
        <v>243.6445363490079</v>
      </c>
    </row>
    <row r="256" spans="1:5">
      <c r="A256">
        <v>254</v>
      </c>
      <c r="B256">
        <v>8206.804084267918</v>
      </c>
      <c r="C256">
        <v>10964.26995989659</v>
      </c>
      <c r="D256">
        <v>1313.557536260246</v>
      </c>
      <c r="E256">
        <v>242.7869319767515</v>
      </c>
    </row>
    <row r="257" spans="1:5">
      <c r="A257">
        <v>255</v>
      </c>
      <c r="B257">
        <v>8206.804084267918</v>
      </c>
      <c r="C257">
        <v>10964.26995989659</v>
      </c>
      <c r="D257">
        <v>1313.578688521415</v>
      </c>
      <c r="E257">
        <v>242.8080842379183</v>
      </c>
    </row>
    <row r="258" spans="1:5">
      <c r="A258">
        <v>256</v>
      </c>
      <c r="B258">
        <v>8206.804084267918</v>
      </c>
      <c r="C258">
        <v>10964.26995989659</v>
      </c>
      <c r="D258">
        <v>1311.520037729523</v>
      </c>
      <c r="E258">
        <v>240.7494334460239</v>
      </c>
    </row>
    <row r="259" spans="1:5">
      <c r="A259">
        <v>257</v>
      </c>
      <c r="B259">
        <v>8206.804084267918</v>
      </c>
      <c r="C259">
        <v>10964.26995989659</v>
      </c>
      <c r="D259">
        <v>1310.020765674249</v>
      </c>
      <c r="E259">
        <v>239.2501613907472</v>
      </c>
    </row>
    <row r="260" spans="1:5">
      <c r="A260">
        <v>258</v>
      </c>
      <c r="B260">
        <v>8206.804084267918</v>
      </c>
      <c r="C260">
        <v>10964.26995989659</v>
      </c>
      <c r="D260">
        <v>1308.446367801605</v>
      </c>
      <c r="E260">
        <v>237.6757635181066</v>
      </c>
    </row>
    <row r="261" spans="1:5">
      <c r="A261">
        <v>259</v>
      </c>
      <c r="B261">
        <v>8206.804084267918</v>
      </c>
      <c r="C261">
        <v>10964.26995989659</v>
      </c>
      <c r="D261">
        <v>1307.519719564127</v>
      </c>
      <c r="E261">
        <v>236.7491152806325</v>
      </c>
    </row>
    <row r="262" spans="1:5">
      <c r="A262">
        <v>260</v>
      </c>
      <c r="B262">
        <v>8206.804084267918</v>
      </c>
      <c r="C262">
        <v>10964.26995989659</v>
      </c>
      <c r="D262">
        <v>1307.548863239432</v>
      </c>
      <c r="E262">
        <v>236.7782589559279</v>
      </c>
    </row>
    <row r="263" spans="1:5">
      <c r="A263">
        <v>261</v>
      </c>
      <c r="B263">
        <v>8206.804084267918</v>
      </c>
      <c r="C263">
        <v>10964.26995989659</v>
      </c>
      <c r="D263">
        <v>1306.151345314707</v>
      </c>
      <c r="E263">
        <v>235.3807410312124</v>
      </c>
    </row>
    <row r="264" spans="1:5">
      <c r="A264">
        <v>262</v>
      </c>
      <c r="B264">
        <v>8206.804084267918</v>
      </c>
      <c r="C264">
        <v>10964.26995989659</v>
      </c>
      <c r="D264">
        <v>1305.65309519879</v>
      </c>
      <c r="E264">
        <v>234.8824909152913</v>
      </c>
    </row>
    <row r="265" spans="1:5">
      <c r="A265">
        <v>263</v>
      </c>
      <c r="B265">
        <v>8206.804084267918</v>
      </c>
      <c r="C265">
        <v>10964.26995989659</v>
      </c>
      <c r="D265">
        <v>1305.656000468216</v>
      </c>
      <c r="E265">
        <v>234.8853961847198</v>
      </c>
    </row>
    <row r="266" spans="1:5">
      <c r="A266">
        <v>264</v>
      </c>
      <c r="B266">
        <v>8206.804084267918</v>
      </c>
      <c r="C266">
        <v>10964.26995989659</v>
      </c>
      <c r="D266">
        <v>1304.623695721024</v>
      </c>
      <c r="E266">
        <v>233.8530914375277</v>
      </c>
    </row>
    <row r="267" spans="1:5">
      <c r="A267">
        <v>265</v>
      </c>
      <c r="B267">
        <v>8206.804084267918</v>
      </c>
      <c r="C267">
        <v>10964.26995989659</v>
      </c>
      <c r="D267">
        <v>1302.819232782331</v>
      </c>
      <c r="E267">
        <v>232.0486284988313</v>
      </c>
    </row>
    <row r="268" spans="1:5">
      <c r="A268">
        <v>266</v>
      </c>
      <c r="B268">
        <v>8206.804084267918</v>
      </c>
      <c r="C268">
        <v>10964.26995989659</v>
      </c>
      <c r="D268">
        <v>1301.200431086927</v>
      </c>
      <c r="E268">
        <v>230.4298268034282</v>
      </c>
    </row>
    <row r="269" spans="1:5">
      <c r="A269">
        <v>267</v>
      </c>
      <c r="B269">
        <v>8206.804084267918</v>
      </c>
      <c r="C269">
        <v>10964.26995989659</v>
      </c>
      <c r="D269">
        <v>1300.264085356461</v>
      </c>
      <c r="E269">
        <v>229.4934810729631</v>
      </c>
    </row>
    <row r="270" spans="1:5">
      <c r="A270">
        <v>268</v>
      </c>
      <c r="B270">
        <v>8206.804084267918</v>
      </c>
      <c r="C270">
        <v>10964.26995989659</v>
      </c>
      <c r="D270">
        <v>1298.817287156586</v>
      </c>
      <c r="E270">
        <v>228.046682873084</v>
      </c>
    </row>
    <row r="271" spans="1:5">
      <c r="A271">
        <v>269</v>
      </c>
      <c r="B271">
        <v>8206.804084267918</v>
      </c>
      <c r="C271">
        <v>10964.26995989659</v>
      </c>
      <c r="D271">
        <v>1296.818984250498</v>
      </c>
      <c r="E271">
        <v>226.0483799669957</v>
      </c>
    </row>
    <row r="272" spans="1:5">
      <c r="A272">
        <v>270</v>
      </c>
      <c r="B272">
        <v>8206.804084267918</v>
      </c>
      <c r="C272">
        <v>10964.26995989659</v>
      </c>
      <c r="D272">
        <v>1296.292080427197</v>
      </c>
      <c r="E272">
        <v>225.5214761436992</v>
      </c>
    </row>
    <row r="273" spans="1:5">
      <c r="A273">
        <v>271</v>
      </c>
      <c r="B273">
        <v>8206.804084267918</v>
      </c>
      <c r="C273">
        <v>10964.26995989659</v>
      </c>
      <c r="D273">
        <v>1296.274921512465</v>
      </c>
      <c r="E273">
        <v>225.5043172289634</v>
      </c>
    </row>
    <row r="274" spans="1:5">
      <c r="A274">
        <v>272</v>
      </c>
      <c r="B274">
        <v>8206.804084267918</v>
      </c>
      <c r="C274">
        <v>10964.26995989659</v>
      </c>
      <c r="D274">
        <v>1295.609957487707</v>
      </c>
      <c r="E274">
        <v>224.8393532042061</v>
      </c>
    </row>
    <row r="275" spans="1:5">
      <c r="A275">
        <v>273</v>
      </c>
      <c r="B275">
        <v>8206.804084267918</v>
      </c>
      <c r="C275">
        <v>10964.26995989659</v>
      </c>
      <c r="D275">
        <v>1295.593948442263</v>
      </c>
      <c r="E275">
        <v>224.8233441587608</v>
      </c>
    </row>
    <row r="276" spans="1:5">
      <c r="A276">
        <v>274</v>
      </c>
      <c r="B276">
        <v>8206.804084267918</v>
      </c>
      <c r="C276">
        <v>10964.26995989659</v>
      </c>
      <c r="D276">
        <v>1294.261562509845</v>
      </c>
      <c r="E276">
        <v>223.4909582263518</v>
      </c>
    </row>
    <row r="277" spans="1:5">
      <c r="A277">
        <v>275</v>
      </c>
      <c r="B277">
        <v>8206.804084267918</v>
      </c>
      <c r="C277">
        <v>10964.26995989659</v>
      </c>
      <c r="D277">
        <v>1293.349963868112</v>
      </c>
      <c r="E277">
        <v>222.5793595846102</v>
      </c>
    </row>
    <row r="278" spans="1:5">
      <c r="A278">
        <v>276</v>
      </c>
      <c r="B278">
        <v>8206.804084267918</v>
      </c>
      <c r="C278">
        <v>10964.26995989659</v>
      </c>
      <c r="D278">
        <v>1291.729603273216</v>
      </c>
      <c r="E278">
        <v>220.9589989897188</v>
      </c>
    </row>
    <row r="279" spans="1:5">
      <c r="A279">
        <v>277</v>
      </c>
      <c r="B279">
        <v>8206.804084267918</v>
      </c>
      <c r="C279">
        <v>10964.26995989659</v>
      </c>
      <c r="D279">
        <v>1290.271855218248</v>
      </c>
      <c r="E279">
        <v>219.5012509347511</v>
      </c>
    </row>
    <row r="280" spans="1:5">
      <c r="A280">
        <v>278</v>
      </c>
      <c r="B280">
        <v>8206.804084267918</v>
      </c>
      <c r="C280">
        <v>10964.26995989659</v>
      </c>
      <c r="D280">
        <v>1288.650737183107</v>
      </c>
      <c r="E280">
        <v>217.8801328996032</v>
      </c>
    </row>
    <row r="281" spans="1:5">
      <c r="A281">
        <v>279</v>
      </c>
      <c r="B281">
        <v>8206.804084267918</v>
      </c>
      <c r="C281">
        <v>10964.26995989659</v>
      </c>
      <c r="D281">
        <v>1287.112680063663</v>
      </c>
      <c r="E281">
        <v>216.3420757801619</v>
      </c>
    </row>
    <row r="282" spans="1:5">
      <c r="A282">
        <v>280</v>
      </c>
      <c r="B282">
        <v>8206.804084267918</v>
      </c>
      <c r="C282">
        <v>10964.26995989659</v>
      </c>
      <c r="D282">
        <v>1286.37384339088</v>
      </c>
      <c r="E282">
        <v>215.6032391073803</v>
      </c>
    </row>
    <row r="283" spans="1:5">
      <c r="A283">
        <v>281</v>
      </c>
      <c r="B283">
        <v>8206.804084267918</v>
      </c>
      <c r="C283">
        <v>10964.26995989659</v>
      </c>
      <c r="D283">
        <v>1286.40916978462</v>
      </c>
      <c r="E283">
        <v>215.6385655011186</v>
      </c>
    </row>
    <row r="284" spans="1:5">
      <c r="A284">
        <v>282</v>
      </c>
      <c r="B284">
        <v>8206.804084267918</v>
      </c>
      <c r="C284">
        <v>10964.26995989659</v>
      </c>
      <c r="D284">
        <v>1284.718575359103</v>
      </c>
      <c r="E284">
        <v>213.9479710756047</v>
      </c>
    </row>
    <row r="285" spans="1:5">
      <c r="A285">
        <v>283</v>
      </c>
      <c r="B285">
        <v>8206.804084267918</v>
      </c>
      <c r="C285">
        <v>10964.26995989659</v>
      </c>
      <c r="D285">
        <v>1283.496834131704</v>
      </c>
      <c r="E285">
        <v>212.7262298482048</v>
      </c>
    </row>
    <row r="286" spans="1:5">
      <c r="A286">
        <v>284</v>
      </c>
      <c r="B286">
        <v>8206.804084267918</v>
      </c>
      <c r="C286">
        <v>10964.26995989659</v>
      </c>
      <c r="D286">
        <v>1282.13115095588</v>
      </c>
      <c r="E286">
        <v>211.3605466723832</v>
      </c>
    </row>
    <row r="287" spans="1:5">
      <c r="A287">
        <v>285</v>
      </c>
      <c r="B287">
        <v>8206.804084267918</v>
      </c>
      <c r="C287">
        <v>10964.26995989659</v>
      </c>
      <c r="D287">
        <v>1281.466322862867</v>
      </c>
      <c r="E287">
        <v>210.6957185793659</v>
      </c>
    </row>
    <row r="288" spans="1:5">
      <c r="A288">
        <v>286</v>
      </c>
      <c r="B288">
        <v>8206.804084267918</v>
      </c>
      <c r="C288">
        <v>10964.26995989659</v>
      </c>
      <c r="D288">
        <v>1280.867191040586</v>
      </c>
      <c r="E288">
        <v>210.0965867570909</v>
      </c>
    </row>
    <row r="289" spans="1:5">
      <c r="A289">
        <v>287</v>
      </c>
      <c r="B289">
        <v>8206.804084267918</v>
      </c>
      <c r="C289">
        <v>10964.26995989659</v>
      </c>
      <c r="D289">
        <v>1280.861606855923</v>
      </c>
      <c r="E289">
        <v>210.0910025724253</v>
      </c>
    </row>
    <row r="290" spans="1:5">
      <c r="A290">
        <v>288</v>
      </c>
      <c r="B290">
        <v>8206.804084267918</v>
      </c>
      <c r="C290">
        <v>10964.26995989659</v>
      </c>
      <c r="D290">
        <v>1279.733110934725</v>
      </c>
      <c r="E290">
        <v>208.9625066512347</v>
      </c>
    </row>
    <row r="291" spans="1:5">
      <c r="A291">
        <v>289</v>
      </c>
      <c r="B291">
        <v>8206.804084267918</v>
      </c>
      <c r="C291">
        <v>10964.26995989659</v>
      </c>
      <c r="D291">
        <v>1279.021935487632</v>
      </c>
      <c r="E291">
        <v>208.251331204132</v>
      </c>
    </row>
    <row r="292" spans="1:5">
      <c r="A292">
        <v>290</v>
      </c>
      <c r="B292">
        <v>8206.804084267918</v>
      </c>
      <c r="C292">
        <v>10964.26995989659</v>
      </c>
      <c r="D292">
        <v>1278.559271278673</v>
      </c>
      <c r="E292">
        <v>207.7886669951772</v>
      </c>
    </row>
    <row r="293" spans="1:5">
      <c r="A293">
        <v>291</v>
      </c>
      <c r="B293">
        <v>8206.804084267918</v>
      </c>
      <c r="C293">
        <v>10964.26995989659</v>
      </c>
      <c r="D293">
        <v>1278.504968731155</v>
      </c>
      <c r="E293">
        <v>207.7343644476569</v>
      </c>
    </row>
    <row r="294" spans="1:5">
      <c r="A294">
        <v>292</v>
      </c>
      <c r="B294">
        <v>8206.804084267918</v>
      </c>
      <c r="C294">
        <v>10964.26995989659</v>
      </c>
      <c r="D294">
        <v>1277.015497622598</v>
      </c>
      <c r="E294">
        <v>206.2448933391008</v>
      </c>
    </row>
    <row r="295" spans="1:5">
      <c r="A295">
        <v>293</v>
      </c>
      <c r="B295">
        <v>8206.804084267918</v>
      </c>
      <c r="C295">
        <v>10964.26995989659</v>
      </c>
      <c r="D295">
        <v>1276.252703620133</v>
      </c>
      <c r="E295">
        <v>205.482099336635</v>
      </c>
    </row>
    <row r="296" spans="1:5">
      <c r="A296">
        <v>294</v>
      </c>
      <c r="B296">
        <v>8206.804084267918</v>
      </c>
      <c r="C296">
        <v>10964.26995989659</v>
      </c>
      <c r="D296">
        <v>1275.544613881561</v>
      </c>
      <c r="E296">
        <v>204.7740095980609</v>
      </c>
    </row>
    <row r="297" spans="1:5">
      <c r="A297">
        <v>295</v>
      </c>
      <c r="B297">
        <v>8206.804084267918</v>
      </c>
      <c r="C297">
        <v>10964.26995989659</v>
      </c>
      <c r="D297">
        <v>1273.894164774814</v>
      </c>
      <c r="E297">
        <v>203.1235604913122</v>
      </c>
    </row>
    <row r="298" spans="1:5">
      <c r="A298">
        <v>296</v>
      </c>
      <c r="B298">
        <v>8206.804084267918</v>
      </c>
      <c r="C298">
        <v>10964.26995989659</v>
      </c>
      <c r="D298">
        <v>1273.17350168696</v>
      </c>
      <c r="E298">
        <v>202.4028974034591</v>
      </c>
    </row>
    <row r="299" spans="1:5">
      <c r="A299">
        <v>297</v>
      </c>
      <c r="B299">
        <v>8206.804084267918</v>
      </c>
      <c r="C299">
        <v>10964.26995989659</v>
      </c>
      <c r="D299">
        <v>1273.242335833147</v>
      </c>
      <c r="E299">
        <v>202.4717315496499</v>
      </c>
    </row>
    <row r="300" spans="1:5">
      <c r="A300">
        <v>298</v>
      </c>
      <c r="B300">
        <v>8206.804084267918</v>
      </c>
      <c r="C300">
        <v>10964.26995989659</v>
      </c>
      <c r="D300">
        <v>1272.707440173024</v>
      </c>
      <c r="E300">
        <v>201.9368358895262</v>
      </c>
    </row>
    <row r="301" spans="1:5">
      <c r="A301">
        <v>299</v>
      </c>
      <c r="B301">
        <v>8206.804084267918</v>
      </c>
      <c r="C301">
        <v>10964.26995989659</v>
      </c>
      <c r="D301">
        <v>1272.751773227613</v>
      </c>
      <c r="E301">
        <v>201.9811689441148</v>
      </c>
    </row>
    <row r="302" spans="1:5">
      <c r="A302">
        <v>300</v>
      </c>
      <c r="B302">
        <v>8206.804084267918</v>
      </c>
      <c r="C302">
        <v>10964.26995989659</v>
      </c>
      <c r="D302">
        <v>1272.145157741903</v>
      </c>
      <c r="E302">
        <v>201.3745534584038</v>
      </c>
    </row>
    <row r="303" spans="1:5">
      <c r="A303">
        <v>301</v>
      </c>
      <c r="B303">
        <v>8206.804084267918</v>
      </c>
      <c r="C303">
        <v>10964.26995989659</v>
      </c>
      <c r="D303">
        <v>1272.152935145921</v>
      </c>
      <c r="E303">
        <v>201.382330862427</v>
      </c>
    </row>
    <row r="304" spans="1:5">
      <c r="A304">
        <v>302</v>
      </c>
      <c r="B304">
        <v>8206.804084267918</v>
      </c>
      <c r="C304">
        <v>10964.26995989659</v>
      </c>
      <c r="D304">
        <v>1270.881431847194</v>
      </c>
      <c r="E304">
        <v>200.1108275636964</v>
      </c>
    </row>
    <row r="305" spans="1:5">
      <c r="A305">
        <v>303</v>
      </c>
      <c r="B305">
        <v>8206.804084267918</v>
      </c>
      <c r="C305">
        <v>10964.26995989659</v>
      </c>
      <c r="D305">
        <v>1269.631670577197</v>
      </c>
      <c r="E305">
        <v>198.8610662936975</v>
      </c>
    </row>
    <row r="306" spans="1:5">
      <c r="A306">
        <v>304</v>
      </c>
      <c r="B306">
        <v>8206.804084267918</v>
      </c>
      <c r="C306">
        <v>10964.26995989659</v>
      </c>
      <c r="D306">
        <v>1268.555898699014</v>
      </c>
      <c r="E306">
        <v>197.7852944155134</v>
      </c>
    </row>
    <row r="307" spans="1:5">
      <c r="A307">
        <v>305</v>
      </c>
      <c r="B307">
        <v>8206.804084267918</v>
      </c>
      <c r="C307">
        <v>10964.26995989659</v>
      </c>
      <c r="D307">
        <v>1267.361050478962</v>
      </c>
      <c r="E307">
        <v>196.590446195465</v>
      </c>
    </row>
    <row r="308" spans="1:5">
      <c r="A308">
        <v>306</v>
      </c>
      <c r="B308">
        <v>8206.804084267918</v>
      </c>
      <c r="C308">
        <v>10964.26995989659</v>
      </c>
      <c r="D308">
        <v>1266.111316246757</v>
      </c>
      <c r="E308">
        <v>195.3407119632558</v>
      </c>
    </row>
    <row r="309" spans="1:5">
      <c r="A309">
        <v>307</v>
      </c>
      <c r="B309">
        <v>8206.804084267918</v>
      </c>
      <c r="C309">
        <v>10964.26995989659</v>
      </c>
      <c r="D309">
        <v>1265.622229102363</v>
      </c>
      <c r="E309">
        <v>194.8516248188658</v>
      </c>
    </row>
    <row r="310" spans="1:5">
      <c r="A310">
        <v>308</v>
      </c>
      <c r="B310">
        <v>8206.804084267918</v>
      </c>
      <c r="C310">
        <v>10964.26995989659</v>
      </c>
      <c r="D310">
        <v>1265.612954329596</v>
      </c>
      <c r="E310">
        <v>194.8423500460958</v>
      </c>
    </row>
    <row r="311" spans="1:5">
      <c r="A311">
        <v>309</v>
      </c>
      <c r="B311">
        <v>8206.804084267918</v>
      </c>
      <c r="C311">
        <v>10964.26995989659</v>
      </c>
      <c r="D311">
        <v>1264.318211357253</v>
      </c>
      <c r="E311">
        <v>193.5476070737538</v>
      </c>
    </row>
    <row r="312" spans="1:5">
      <c r="A312">
        <v>310</v>
      </c>
      <c r="B312">
        <v>8206.804084267918</v>
      </c>
      <c r="C312">
        <v>10964.26995989659</v>
      </c>
      <c r="D312">
        <v>1263.283532394783</v>
      </c>
      <c r="E312">
        <v>192.512928111287</v>
      </c>
    </row>
    <row r="313" spans="1:5">
      <c r="A313">
        <v>311</v>
      </c>
      <c r="B313">
        <v>8206.804084267918</v>
      </c>
      <c r="C313">
        <v>10964.26995989659</v>
      </c>
      <c r="D313">
        <v>1262.285396702369</v>
      </c>
      <c r="E313">
        <v>191.5147924188704</v>
      </c>
    </row>
    <row r="314" spans="1:5">
      <c r="A314">
        <v>312</v>
      </c>
      <c r="B314">
        <v>8206.804084267918</v>
      </c>
      <c r="C314">
        <v>10964.26995989659</v>
      </c>
      <c r="D314">
        <v>1261.584004910063</v>
      </c>
      <c r="E314">
        <v>190.8134006265647</v>
      </c>
    </row>
    <row r="315" spans="1:5">
      <c r="A315">
        <v>313</v>
      </c>
      <c r="B315">
        <v>8206.804084267918</v>
      </c>
      <c r="C315">
        <v>10964.26995989659</v>
      </c>
      <c r="D315">
        <v>1261.204695666949</v>
      </c>
      <c r="E315">
        <v>190.4340913834495</v>
      </c>
    </row>
    <row r="316" spans="1:5">
      <c r="A316">
        <v>314</v>
      </c>
      <c r="B316">
        <v>8206.804084267918</v>
      </c>
      <c r="C316">
        <v>10964.26995989659</v>
      </c>
      <c r="D316">
        <v>1261.254940117667</v>
      </c>
      <c r="E316">
        <v>190.4843358341643</v>
      </c>
    </row>
    <row r="317" spans="1:5">
      <c r="A317">
        <v>315</v>
      </c>
      <c r="B317">
        <v>8206.804084267918</v>
      </c>
      <c r="C317">
        <v>10964.26995989659</v>
      </c>
      <c r="D317">
        <v>1260.340716673907</v>
      </c>
      <c r="E317">
        <v>189.5701123904063</v>
      </c>
    </row>
    <row r="318" spans="1:5">
      <c r="A318">
        <v>316</v>
      </c>
      <c r="B318">
        <v>8206.804084267918</v>
      </c>
      <c r="C318">
        <v>10964.26995989659</v>
      </c>
      <c r="D318">
        <v>1259.766644511533</v>
      </c>
      <c r="E318">
        <v>188.9960402280348</v>
      </c>
    </row>
    <row r="319" spans="1:5">
      <c r="A319">
        <v>317</v>
      </c>
      <c r="B319">
        <v>8206.804084267918</v>
      </c>
      <c r="C319">
        <v>10964.26995989659</v>
      </c>
      <c r="D319">
        <v>1259.763358025275</v>
      </c>
      <c r="E319">
        <v>188.9927537417742</v>
      </c>
    </row>
    <row r="320" spans="1:5">
      <c r="A320">
        <v>318</v>
      </c>
      <c r="B320">
        <v>8206.804084267918</v>
      </c>
      <c r="C320">
        <v>10964.26995989659</v>
      </c>
      <c r="D320">
        <v>1258.385638036146</v>
      </c>
      <c r="E320">
        <v>187.6150337526472</v>
      </c>
    </row>
    <row r="321" spans="1:5">
      <c r="A321">
        <v>319</v>
      </c>
      <c r="B321">
        <v>8206.804084267918</v>
      </c>
      <c r="C321">
        <v>10964.26995989659</v>
      </c>
      <c r="D321">
        <v>1257.816113869975</v>
      </c>
      <c r="E321">
        <v>187.045509586475</v>
      </c>
    </row>
    <row r="322" spans="1:5">
      <c r="A322">
        <v>320</v>
      </c>
      <c r="B322">
        <v>8206.804084267918</v>
      </c>
      <c r="C322">
        <v>10964.26995989659</v>
      </c>
      <c r="D322">
        <v>1257.216780488007</v>
      </c>
      <c r="E322">
        <v>186.4461762045067</v>
      </c>
    </row>
    <row r="323" spans="1:5">
      <c r="A323">
        <v>321</v>
      </c>
      <c r="B323">
        <v>8206.804084267918</v>
      </c>
      <c r="C323">
        <v>10964.26995989659</v>
      </c>
      <c r="D323">
        <v>1257.181226007842</v>
      </c>
      <c r="E323">
        <v>186.4106217243394</v>
      </c>
    </row>
    <row r="324" spans="1:5">
      <c r="A324">
        <v>322</v>
      </c>
      <c r="B324">
        <v>8206.804084267918</v>
      </c>
      <c r="C324">
        <v>10964.26995989659</v>
      </c>
      <c r="D324">
        <v>1255.92024569825</v>
      </c>
      <c r="E324">
        <v>185.1496414147456</v>
      </c>
    </row>
    <row r="325" spans="1:5">
      <c r="A325">
        <v>323</v>
      </c>
      <c r="B325">
        <v>8206.804084267918</v>
      </c>
      <c r="C325">
        <v>10964.26995989659</v>
      </c>
      <c r="D325">
        <v>1255.293026993127</v>
      </c>
      <c r="E325">
        <v>184.5224227096303</v>
      </c>
    </row>
    <row r="326" spans="1:5">
      <c r="A326">
        <v>324</v>
      </c>
      <c r="B326">
        <v>8206.804084267918</v>
      </c>
      <c r="C326">
        <v>10964.26995989659</v>
      </c>
      <c r="D326">
        <v>1255.23472377563</v>
      </c>
      <c r="E326">
        <v>184.4641194921311</v>
      </c>
    </row>
    <row r="327" spans="1:5">
      <c r="A327">
        <v>325</v>
      </c>
      <c r="B327">
        <v>8206.804084267918</v>
      </c>
      <c r="C327">
        <v>10964.26995989659</v>
      </c>
      <c r="D327">
        <v>1255.066504022048</v>
      </c>
      <c r="E327">
        <v>184.2958997385462</v>
      </c>
    </row>
    <row r="328" spans="1:5">
      <c r="A328">
        <v>326</v>
      </c>
      <c r="B328">
        <v>8206.804084267918</v>
      </c>
      <c r="C328">
        <v>10964.26995989659</v>
      </c>
      <c r="D328">
        <v>1255.040647717437</v>
      </c>
      <c r="E328">
        <v>184.2700434339371</v>
      </c>
    </row>
    <row r="329" spans="1:5">
      <c r="A329">
        <v>327</v>
      </c>
      <c r="B329">
        <v>8206.804084267918</v>
      </c>
      <c r="C329">
        <v>10964.26995989659</v>
      </c>
      <c r="D329">
        <v>1254.702215347924</v>
      </c>
      <c r="E329">
        <v>183.9316110644235</v>
      </c>
    </row>
    <row r="330" spans="1:5">
      <c r="A330">
        <v>328</v>
      </c>
      <c r="B330">
        <v>8206.804084267918</v>
      </c>
      <c r="C330">
        <v>10964.26995989659</v>
      </c>
      <c r="D330">
        <v>1254.706080967382</v>
      </c>
      <c r="E330">
        <v>183.9354766838882</v>
      </c>
    </row>
    <row r="331" spans="1:5">
      <c r="A331">
        <v>329</v>
      </c>
      <c r="B331">
        <v>8206.804084267918</v>
      </c>
      <c r="C331">
        <v>10964.26995989659</v>
      </c>
      <c r="D331">
        <v>1253.928388746103</v>
      </c>
      <c r="E331">
        <v>183.1577844626076</v>
      </c>
    </row>
    <row r="332" spans="1:5">
      <c r="A332">
        <v>330</v>
      </c>
      <c r="B332">
        <v>8206.804084267918</v>
      </c>
      <c r="C332">
        <v>10964.26995989659</v>
      </c>
      <c r="D332">
        <v>1253.012290777809</v>
      </c>
      <c r="E332">
        <v>182.2416864943116</v>
      </c>
    </row>
    <row r="333" spans="1:5">
      <c r="A333">
        <v>331</v>
      </c>
      <c r="B333">
        <v>8206.804084267918</v>
      </c>
      <c r="C333">
        <v>10964.26995989659</v>
      </c>
      <c r="D333">
        <v>1252.174895831324</v>
      </c>
      <c r="E333">
        <v>181.4042915478256</v>
      </c>
    </row>
    <row r="334" spans="1:5">
      <c r="A334">
        <v>332</v>
      </c>
      <c r="B334">
        <v>8206.804084267918</v>
      </c>
      <c r="C334">
        <v>10964.26995989659</v>
      </c>
      <c r="D334">
        <v>1251.182625098041</v>
      </c>
      <c r="E334">
        <v>180.4120208145426</v>
      </c>
    </row>
    <row r="335" spans="1:5">
      <c r="A335">
        <v>333</v>
      </c>
      <c r="B335">
        <v>8206.804084267918</v>
      </c>
      <c r="C335">
        <v>10964.26995989659</v>
      </c>
      <c r="D335">
        <v>1250.272504173761</v>
      </c>
      <c r="E335">
        <v>179.5018998902624</v>
      </c>
    </row>
    <row r="336" spans="1:5">
      <c r="A336">
        <v>334</v>
      </c>
      <c r="B336">
        <v>8206.804084267918</v>
      </c>
      <c r="C336">
        <v>10964.26995989659</v>
      </c>
      <c r="D336">
        <v>1249.769980726684</v>
      </c>
      <c r="E336">
        <v>178.9993764431842</v>
      </c>
    </row>
    <row r="337" spans="1:5">
      <c r="A337">
        <v>335</v>
      </c>
      <c r="B337">
        <v>8206.804084267918</v>
      </c>
      <c r="C337">
        <v>10964.26995989659</v>
      </c>
      <c r="D337">
        <v>1249.825125111579</v>
      </c>
      <c r="E337">
        <v>179.0545208280811</v>
      </c>
    </row>
    <row r="338" spans="1:5">
      <c r="A338">
        <v>336</v>
      </c>
      <c r="B338">
        <v>8206.804084267918</v>
      </c>
      <c r="C338">
        <v>10964.26995989659</v>
      </c>
      <c r="D338">
        <v>1248.686412956947</v>
      </c>
      <c r="E338">
        <v>177.9158086734481</v>
      </c>
    </row>
    <row r="339" spans="1:5">
      <c r="A339">
        <v>337</v>
      </c>
      <c r="B339">
        <v>8206.804084267918</v>
      </c>
      <c r="C339">
        <v>10964.26995989659</v>
      </c>
      <c r="D339">
        <v>1247.893396404402</v>
      </c>
      <c r="E339">
        <v>177.1227921209021</v>
      </c>
    </row>
    <row r="340" spans="1:5">
      <c r="A340">
        <v>338</v>
      </c>
      <c r="B340">
        <v>8206.804084267918</v>
      </c>
      <c r="C340">
        <v>10964.26995989659</v>
      </c>
      <c r="D340">
        <v>1246.889071673471</v>
      </c>
      <c r="E340">
        <v>176.1184673899714</v>
      </c>
    </row>
    <row r="341" spans="1:5">
      <c r="A341">
        <v>339</v>
      </c>
      <c r="B341">
        <v>8206.804084267918</v>
      </c>
      <c r="C341">
        <v>10964.26995989659</v>
      </c>
      <c r="D341">
        <v>1246.534795212282</v>
      </c>
      <c r="E341">
        <v>175.764190928786</v>
      </c>
    </row>
    <row r="342" spans="1:5">
      <c r="A342">
        <v>340</v>
      </c>
      <c r="B342">
        <v>8206.804084267918</v>
      </c>
      <c r="C342">
        <v>10964.26995989659</v>
      </c>
      <c r="D342">
        <v>1246.50452757799</v>
      </c>
      <c r="E342">
        <v>175.7339232944913</v>
      </c>
    </row>
    <row r="343" spans="1:5">
      <c r="A343">
        <v>341</v>
      </c>
      <c r="B343">
        <v>8206.804084267918</v>
      </c>
      <c r="C343">
        <v>10964.26995989659</v>
      </c>
      <c r="D343">
        <v>1246.114369710784</v>
      </c>
      <c r="E343">
        <v>175.3437654272806</v>
      </c>
    </row>
    <row r="344" spans="1:5">
      <c r="A344">
        <v>342</v>
      </c>
      <c r="B344">
        <v>8206.804084267918</v>
      </c>
      <c r="C344">
        <v>10964.26995989659</v>
      </c>
      <c r="D344">
        <v>1246.058342014856</v>
      </c>
      <c r="E344">
        <v>175.2877377313565</v>
      </c>
    </row>
    <row r="345" spans="1:5">
      <c r="A345">
        <v>343</v>
      </c>
      <c r="B345">
        <v>8206.804084267918</v>
      </c>
      <c r="C345">
        <v>10964.26995989659</v>
      </c>
      <c r="D345">
        <v>1245.289061847939</v>
      </c>
      <c r="E345">
        <v>174.5184575644383</v>
      </c>
    </row>
    <row r="346" spans="1:5">
      <c r="A346">
        <v>344</v>
      </c>
      <c r="B346">
        <v>8206.804084267918</v>
      </c>
      <c r="C346">
        <v>10964.26995989659</v>
      </c>
      <c r="D346">
        <v>1244.62293460794</v>
      </c>
      <c r="E346">
        <v>173.8523303244431</v>
      </c>
    </row>
    <row r="347" spans="1:5">
      <c r="A347">
        <v>345</v>
      </c>
      <c r="B347">
        <v>8206.804084267918</v>
      </c>
      <c r="C347">
        <v>10964.26995989659</v>
      </c>
      <c r="D347">
        <v>1244.224503999941</v>
      </c>
      <c r="E347">
        <v>173.453899716447</v>
      </c>
    </row>
    <row r="348" spans="1:5">
      <c r="A348">
        <v>346</v>
      </c>
      <c r="B348">
        <v>8206.804084267918</v>
      </c>
      <c r="C348">
        <v>10964.26995989659</v>
      </c>
      <c r="D348">
        <v>1244.30575325668</v>
      </c>
      <c r="E348">
        <v>173.5351489731828</v>
      </c>
    </row>
    <row r="349" spans="1:5">
      <c r="A349">
        <v>347</v>
      </c>
      <c r="B349">
        <v>8206.804084267918</v>
      </c>
      <c r="C349">
        <v>10964.26995989659</v>
      </c>
      <c r="D349">
        <v>1243.862293237419</v>
      </c>
      <c r="E349">
        <v>173.0916889539247</v>
      </c>
    </row>
    <row r="350" spans="1:5">
      <c r="A350">
        <v>348</v>
      </c>
      <c r="B350">
        <v>8206.804084267918</v>
      </c>
      <c r="C350">
        <v>10964.26995989659</v>
      </c>
      <c r="D350">
        <v>1243.783945736581</v>
      </c>
      <c r="E350">
        <v>173.0133414530849</v>
      </c>
    </row>
    <row r="351" spans="1:5">
      <c r="A351">
        <v>349</v>
      </c>
      <c r="B351">
        <v>8206.804084267918</v>
      </c>
      <c r="C351">
        <v>10964.26995989659</v>
      </c>
      <c r="D351">
        <v>1242.798283759842</v>
      </c>
      <c r="E351">
        <v>172.027679476342</v>
      </c>
    </row>
    <row r="352" spans="1:5">
      <c r="A352">
        <v>350</v>
      </c>
      <c r="B352">
        <v>8206.804084267918</v>
      </c>
      <c r="C352">
        <v>10964.26995989659</v>
      </c>
      <c r="D352">
        <v>1242.429443694001</v>
      </c>
      <c r="E352">
        <v>171.6588394105046</v>
      </c>
    </row>
    <row r="353" spans="1:5">
      <c r="A353">
        <v>351</v>
      </c>
      <c r="B353">
        <v>8206.804084267918</v>
      </c>
      <c r="C353">
        <v>10964.26995989659</v>
      </c>
      <c r="D353">
        <v>1242.535447318194</v>
      </c>
      <c r="E353">
        <v>171.764843034695</v>
      </c>
    </row>
    <row r="354" spans="1:5">
      <c r="A354">
        <v>352</v>
      </c>
      <c r="B354">
        <v>8206.804084267918</v>
      </c>
      <c r="C354">
        <v>10964.26995989659</v>
      </c>
      <c r="D354">
        <v>1242.139552870107</v>
      </c>
      <c r="E354">
        <v>171.3689485866111</v>
      </c>
    </row>
    <row r="355" spans="1:5">
      <c r="A355">
        <v>353</v>
      </c>
      <c r="B355">
        <v>8206.804084267918</v>
      </c>
      <c r="C355">
        <v>10964.26995989659</v>
      </c>
      <c r="D355">
        <v>1242.195340916103</v>
      </c>
      <c r="E355">
        <v>171.4247366326065</v>
      </c>
    </row>
    <row r="356" spans="1:5">
      <c r="A356">
        <v>354</v>
      </c>
      <c r="B356">
        <v>8206.804084267918</v>
      </c>
      <c r="C356">
        <v>10964.26995989659</v>
      </c>
      <c r="D356">
        <v>1241.725731929653</v>
      </c>
      <c r="E356">
        <v>170.9551276461538</v>
      </c>
    </row>
    <row r="357" spans="1:5">
      <c r="A357">
        <v>355</v>
      </c>
      <c r="B357">
        <v>8206.804084267918</v>
      </c>
      <c r="C357">
        <v>10964.26995989659</v>
      </c>
      <c r="D357">
        <v>1241.746602118472</v>
      </c>
      <c r="E357">
        <v>170.9759978349717</v>
      </c>
    </row>
    <row r="358" spans="1:5">
      <c r="A358">
        <v>356</v>
      </c>
      <c r="B358">
        <v>8206.804084267918</v>
      </c>
      <c r="C358">
        <v>10964.26995989659</v>
      </c>
      <c r="D358">
        <v>1240.863324688603</v>
      </c>
      <c r="E358">
        <v>170.0927204051057</v>
      </c>
    </row>
    <row r="359" spans="1:5">
      <c r="A359">
        <v>357</v>
      </c>
      <c r="B359">
        <v>8206.804084267918</v>
      </c>
      <c r="C359">
        <v>10964.26995989659</v>
      </c>
      <c r="D359">
        <v>1240.125443215498</v>
      </c>
      <c r="E359">
        <v>169.3548389320024</v>
      </c>
    </row>
    <row r="360" spans="1:5">
      <c r="A360">
        <v>358</v>
      </c>
      <c r="B360">
        <v>8206.804084267918</v>
      </c>
      <c r="C360">
        <v>10964.26995989659</v>
      </c>
      <c r="D360">
        <v>1239.530324850704</v>
      </c>
      <c r="E360">
        <v>168.7597205672099</v>
      </c>
    </row>
    <row r="361" spans="1:5">
      <c r="A361">
        <v>359</v>
      </c>
      <c r="B361">
        <v>8206.804084267918</v>
      </c>
      <c r="C361">
        <v>10964.26995989659</v>
      </c>
      <c r="D361">
        <v>1238.8922334956</v>
      </c>
      <c r="E361">
        <v>168.1216292121026</v>
      </c>
    </row>
    <row r="362" spans="1:5">
      <c r="A362">
        <v>360</v>
      </c>
      <c r="B362">
        <v>8206.804084267918</v>
      </c>
      <c r="C362">
        <v>10964.26995989659</v>
      </c>
      <c r="D362">
        <v>1238.26261954728</v>
      </c>
      <c r="E362">
        <v>167.4920152637869</v>
      </c>
    </row>
    <row r="363" spans="1:5">
      <c r="A363">
        <v>361</v>
      </c>
      <c r="B363">
        <v>8206.804084267918</v>
      </c>
      <c r="C363">
        <v>10964.26995989659</v>
      </c>
      <c r="D363">
        <v>1237.742022132691</v>
      </c>
      <c r="E363">
        <v>166.9714178491912</v>
      </c>
    </row>
    <row r="364" spans="1:5">
      <c r="A364">
        <v>362</v>
      </c>
      <c r="B364">
        <v>8206.804084267918</v>
      </c>
      <c r="C364">
        <v>10964.26995989659</v>
      </c>
      <c r="D364">
        <v>1237.109992419273</v>
      </c>
      <c r="E364">
        <v>166.3393881357742</v>
      </c>
    </row>
    <row r="365" spans="1:5">
      <c r="A365">
        <v>363</v>
      </c>
      <c r="B365">
        <v>8206.804084267918</v>
      </c>
      <c r="C365">
        <v>10964.26995989659</v>
      </c>
      <c r="D365">
        <v>1236.472059345905</v>
      </c>
      <c r="E365">
        <v>165.7014550624062</v>
      </c>
    </row>
    <row r="366" spans="1:5">
      <c r="A366">
        <v>364</v>
      </c>
      <c r="B366">
        <v>8206.804084267918</v>
      </c>
      <c r="C366">
        <v>10964.26995989659</v>
      </c>
      <c r="D366">
        <v>1236.021492040355</v>
      </c>
      <c r="E366">
        <v>165.2508877568538</v>
      </c>
    </row>
    <row r="367" spans="1:5">
      <c r="A367">
        <v>365</v>
      </c>
      <c r="B367">
        <v>8206.804084267918</v>
      </c>
      <c r="C367">
        <v>10964.26995989659</v>
      </c>
      <c r="D367">
        <v>1235.517037501112</v>
      </c>
      <c r="E367">
        <v>164.7464332176113</v>
      </c>
    </row>
    <row r="368" spans="1:5">
      <c r="A368">
        <v>366</v>
      </c>
      <c r="B368">
        <v>8206.804084267918</v>
      </c>
      <c r="C368">
        <v>10964.26995989659</v>
      </c>
      <c r="D368">
        <v>1235.608375209915</v>
      </c>
      <c r="E368">
        <v>164.8377709264128</v>
      </c>
    </row>
    <row r="369" spans="1:5">
      <c r="A369">
        <v>367</v>
      </c>
      <c r="B369">
        <v>8206.804084267918</v>
      </c>
      <c r="C369">
        <v>10964.26995989659</v>
      </c>
      <c r="D369">
        <v>1235.352037856447</v>
      </c>
      <c r="E369">
        <v>164.5814335729493</v>
      </c>
    </row>
    <row r="370" spans="1:5">
      <c r="A370">
        <v>368</v>
      </c>
      <c r="B370">
        <v>8206.804084267918</v>
      </c>
      <c r="C370">
        <v>10964.26995989659</v>
      </c>
      <c r="D370">
        <v>1235.433228666118</v>
      </c>
      <c r="E370">
        <v>164.6626243826204</v>
      </c>
    </row>
    <row r="371" spans="1:5">
      <c r="A371">
        <v>369</v>
      </c>
      <c r="B371">
        <v>8206.804084267918</v>
      </c>
      <c r="C371">
        <v>10964.26995989659</v>
      </c>
      <c r="D371">
        <v>1234.810613716855</v>
      </c>
      <c r="E371">
        <v>164.0400094333569</v>
      </c>
    </row>
    <row r="372" spans="1:5">
      <c r="A372">
        <v>370</v>
      </c>
      <c r="B372">
        <v>8206.804084267918</v>
      </c>
      <c r="C372">
        <v>10964.26995989659</v>
      </c>
      <c r="D372">
        <v>1233.943906732093</v>
      </c>
      <c r="E372">
        <v>163.1733024485971</v>
      </c>
    </row>
    <row r="373" spans="1:5">
      <c r="A373">
        <v>371</v>
      </c>
      <c r="B373">
        <v>8206.804084267918</v>
      </c>
      <c r="C373">
        <v>10964.26995989659</v>
      </c>
      <c r="D373">
        <v>1233.605553618792</v>
      </c>
      <c r="E373">
        <v>162.8349493352939</v>
      </c>
    </row>
    <row r="374" spans="1:5">
      <c r="A374">
        <v>372</v>
      </c>
      <c r="B374">
        <v>8206.804084267918</v>
      </c>
      <c r="C374">
        <v>10964.26995989659</v>
      </c>
      <c r="D374">
        <v>1233.535312895512</v>
      </c>
      <c r="E374">
        <v>162.764708612018</v>
      </c>
    </row>
    <row r="375" spans="1:5">
      <c r="A375">
        <v>373</v>
      </c>
      <c r="B375">
        <v>8206.804084267918</v>
      </c>
      <c r="C375">
        <v>10964.26995989659</v>
      </c>
      <c r="D375">
        <v>1233.273040392663</v>
      </c>
      <c r="E375">
        <v>162.5024361091644</v>
      </c>
    </row>
    <row r="376" spans="1:5">
      <c r="A376">
        <v>374</v>
      </c>
      <c r="B376">
        <v>8206.804084267918</v>
      </c>
      <c r="C376">
        <v>10964.26995989659</v>
      </c>
      <c r="D376">
        <v>1233.407738886155</v>
      </c>
      <c r="E376">
        <v>162.6371346026586</v>
      </c>
    </row>
    <row r="377" spans="1:5">
      <c r="A377">
        <v>375</v>
      </c>
      <c r="B377">
        <v>8206.804084267918</v>
      </c>
      <c r="C377">
        <v>10964.26995989659</v>
      </c>
      <c r="D377">
        <v>1232.495680162231</v>
      </c>
      <c r="E377">
        <v>161.7250758787335</v>
      </c>
    </row>
    <row r="378" spans="1:5">
      <c r="A378">
        <v>376</v>
      </c>
      <c r="B378">
        <v>8206.804084267918</v>
      </c>
      <c r="C378">
        <v>10964.26995989659</v>
      </c>
      <c r="D378">
        <v>1232.415222585689</v>
      </c>
      <c r="E378">
        <v>161.6446183021879</v>
      </c>
    </row>
    <row r="379" spans="1:5">
      <c r="A379">
        <v>377</v>
      </c>
      <c r="B379">
        <v>8206.804084267918</v>
      </c>
      <c r="C379">
        <v>10964.26995989659</v>
      </c>
      <c r="D379">
        <v>1232.327600317092</v>
      </c>
      <c r="E379">
        <v>161.556996033593</v>
      </c>
    </row>
    <row r="380" spans="1:5">
      <c r="A380">
        <v>378</v>
      </c>
      <c r="B380">
        <v>8206.804084267918</v>
      </c>
      <c r="C380">
        <v>10964.26995989659</v>
      </c>
      <c r="D380">
        <v>1232.471843295858</v>
      </c>
      <c r="E380">
        <v>161.7012390123631</v>
      </c>
    </row>
    <row r="381" spans="1:5">
      <c r="A381">
        <v>379</v>
      </c>
      <c r="B381">
        <v>8206.804084267918</v>
      </c>
      <c r="C381">
        <v>10964.26995989659</v>
      </c>
      <c r="D381">
        <v>1232.438904283479</v>
      </c>
      <c r="E381">
        <v>161.6682999999774</v>
      </c>
    </row>
    <row r="382" spans="1:5">
      <c r="A382">
        <v>380</v>
      </c>
      <c r="B382">
        <v>8206.804084267918</v>
      </c>
      <c r="C382">
        <v>10964.26995989659</v>
      </c>
      <c r="D382">
        <v>1232.590080976156</v>
      </c>
      <c r="E382">
        <v>161.8194766926553</v>
      </c>
    </row>
    <row r="383" spans="1:5">
      <c r="A383">
        <v>381</v>
      </c>
      <c r="B383">
        <v>8206.804084267918</v>
      </c>
      <c r="C383">
        <v>10964.26995989659</v>
      </c>
      <c r="D383">
        <v>1232.650442872666</v>
      </c>
      <c r="E383">
        <v>161.8798385891664</v>
      </c>
    </row>
    <row r="384" spans="1:5">
      <c r="A384">
        <v>382</v>
      </c>
      <c r="B384">
        <v>8206.804084267918</v>
      </c>
      <c r="C384">
        <v>10964.26995989659</v>
      </c>
      <c r="D384">
        <v>1232.451691939589</v>
      </c>
      <c r="E384">
        <v>161.6810876560945</v>
      </c>
    </row>
    <row r="385" spans="1:5">
      <c r="A385">
        <v>383</v>
      </c>
      <c r="B385">
        <v>8206.804084267918</v>
      </c>
      <c r="C385">
        <v>10964.26995989659</v>
      </c>
      <c r="D385">
        <v>1232.067178921396</v>
      </c>
      <c r="E385">
        <v>161.2965746378967</v>
      </c>
    </row>
    <row r="386" spans="1:5">
      <c r="A386">
        <v>384</v>
      </c>
      <c r="B386">
        <v>8206.804084267918</v>
      </c>
      <c r="C386">
        <v>10964.26995989659</v>
      </c>
      <c r="D386">
        <v>1231.685375856102</v>
      </c>
      <c r="E386">
        <v>160.9147715725991</v>
      </c>
    </row>
    <row r="387" spans="1:5">
      <c r="A387">
        <v>385</v>
      </c>
      <c r="B387">
        <v>8206.804084267918</v>
      </c>
      <c r="C387">
        <v>10964.26995989659</v>
      </c>
      <c r="D387">
        <v>1231.172169557898</v>
      </c>
      <c r="E387">
        <v>160.401565274397</v>
      </c>
    </row>
    <row r="388" spans="1:5">
      <c r="A388">
        <v>386</v>
      </c>
      <c r="B388">
        <v>8206.804084267918</v>
      </c>
      <c r="C388">
        <v>10964.26995989659</v>
      </c>
      <c r="D388">
        <v>1230.697505181173</v>
      </c>
      <c r="E388">
        <v>159.9269008976761</v>
      </c>
    </row>
    <row r="389" spans="1:5">
      <c r="A389">
        <v>387</v>
      </c>
      <c r="B389">
        <v>8206.804084267918</v>
      </c>
      <c r="C389">
        <v>10964.26995989659</v>
      </c>
      <c r="D389">
        <v>1230.58600337479</v>
      </c>
      <c r="E389">
        <v>159.8153990912907</v>
      </c>
    </row>
    <row r="390" spans="1:5">
      <c r="A390">
        <v>388</v>
      </c>
      <c r="B390">
        <v>8206.804084267918</v>
      </c>
      <c r="C390">
        <v>10964.26995989659</v>
      </c>
      <c r="D390">
        <v>1230.522387152273</v>
      </c>
      <c r="E390">
        <v>159.7517828687732</v>
      </c>
    </row>
    <row r="391" spans="1:5">
      <c r="A391">
        <v>389</v>
      </c>
      <c r="B391">
        <v>8206.804084267918</v>
      </c>
      <c r="C391">
        <v>10964.26995989659</v>
      </c>
      <c r="D391">
        <v>1230.000985118467</v>
      </c>
      <c r="E391">
        <v>159.2303808349698</v>
      </c>
    </row>
    <row r="392" spans="1:5">
      <c r="A392">
        <v>390</v>
      </c>
      <c r="B392">
        <v>8206.804084267918</v>
      </c>
      <c r="C392">
        <v>10964.26995989659</v>
      </c>
      <c r="D392">
        <v>1229.320497438876</v>
      </c>
      <c r="E392">
        <v>158.5498931553788</v>
      </c>
    </row>
    <row r="393" spans="1:5">
      <c r="A393">
        <v>391</v>
      </c>
      <c r="B393">
        <v>8206.804084267918</v>
      </c>
      <c r="C393">
        <v>10964.26995989659</v>
      </c>
      <c r="D393">
        <v>1229.314680577647</v>
      </c>
      <c r="E393">
        <v>158.5440762941515</v>
      </c>
    </row>
    <row r="394" spans="1:5">
      <c r="A394">
        <v>392</v>
      </c>
      <c r="B394">
        <v>8206.804084267918</v>
      </c>
      <c r="C394">
        <v>10964.26995989659</v>
      </c>
      <c r="D394">
        <v>1229.261726859457</v>
      </c>
      <c r="E394">
        <v>158.4911225759581</v>
      </c>
    </row>
    <row r="395" spans="1:5">
      <c r="A395">
        <v>393</v>
      </c>
      <c r="B395">
        <v>8206.804084267918</v>
      </c>
      <c r="C395">
        <v>10964.26995989659</v>
      </c>
      <c r="D395">
        <v>1229.334916903314</v>
      </c>
      <c r="E395">
        <v>158.5643126198162</v>
      </c>
    </row>
    <row r="396" spans="1:5">
      <c r="A396">
        <v>394</v>
      </c>
      <c r="B396">
        <v>8206.804084267918</v>
      </c>
      <c r="C396">
        <v>10964.26995989659</v>
      </c>
      <c r="D396">
        <v>1229.359669113624</v>
      </c>
      <c r="E396">
        <v>158.5890648301251</v>
      </c>
    </row>
    <row r="397" spans="1:5">
      <c r="A397">
        <v>395</v>
      </c>
      <c r="B397">
        <v>8206.804084267918</v>
      </c>
      <c r="C397">
        <v>10964.26995989659</v>
      </c>
      <c r="D397">
        <v>1228.900102073153</v>
      </c>
      <c r="E397">
        <v>158.1294977896538</v>
      </c>
    </row>
    <row r="398" spans="1:5">
      <c r="A398">
        <v>396</v>
      </c>
      <c r="B398">
        <v>8206.804084267918</v>
      </c>
      <c r="C398">
        <v>10964.26995989659</v>
      </c>
      <c r="D398">
        <v>1228.967517976436</v>
      </c>
      <c r="E398">
        <v>158.1969136929379</v>
      </c>
    </row>
    <row r="399" spans="1:5">
      <c r="A399">
        <v>397</v>
      </c>
      <c r="B399">
        <v>8206.804084267918</v>
      </c>
      <c r="C399">
        <v>10964.26995989659</v>
      </c>
      <c r="D399">
        <v>1228.946803617812</v>
      </c>
      <c r="E399">
        <v>158.1761993343102</v>
      </c>
    </row>
    <row r="400" spans="1:5">
      <c r="A400">
        <v>398</v>
      </c>
      <c r="B400">
        <v>8206.804084267918</v>
      </c>
      <c r="C400">
        <v>10964.26995989659</v>
      </c>
      <c r="D400">
        <v>1228.80135808659</v>
      </c>
      <c r="E400">
        <v>158.0307538030939</v>
      </c>
    </row>
    <row r="401" spans="1:5">
      <c r="A401">
        <v>399</v>
      </c>
      <c r="B401">
        <v>8206.804084267918</v>
      </c>
      <c r="C401">
        <v>10964.26995989659</v>
      </c>
      <c r="D401">
        <v>1228.78601210046</v>
      </c>
      <c r="E401">
        <v>158.0154078169633</v>
      </c>
    </row>
    <row r="402" spans="1:5">
      <c r="A402">
        <v>400</v>
      </c>
      <c r="B402">
        <v>8206.804084267918</v>
      </c>
      <c r="C402">
        <v>10964.26995989659</v>
      </c>
      <c r="D402">
        <v>1228.672036451997</v>
      </c>
      <c r="E402">
        <v>157.9014321685036</v>
      </c>
    </row>
    <row r="403" spans="1:5">
      <c r="A403">
        <v>401</v>
      </c>
      <c r="B403">
        <v>8206.804084267918</v>
      </c>
      <c r="C403">
        <v>10964.26995989659</v>
      </c>
      <c r="D403">
        <v>1228.57289397156</v>
      </c>
      <c r="E403">
        <v>157.8022896880605</v>
      </c>
    </row>
    <row r="404" spans="1:5">
      <c r="A404">
        <v>402</v>
      </c>
      <c r="B404">
        <v>8206.804084267918</v>
      </c>
      <c r="C404">
        <v>10964.26995989659</v>
      </c>
      <c r="D404">
        <v>1228.417561530295</v>
      </c>
      <c r="E404">
        <v>157.646957246798</v>
      </c>
    </row>
    <row r="405" spans="1:5">
      <c r="A405">
        <v>403</v>
      </c>
      <c r="B405">
        <v>8206.804084267918</v>
      </c>
      <c r="C405">
        <v>10964.26995989659</v>
      </c>
      <c r="D405">
        <v>1228.671708919218</v>
      </c>
      <c r="E405">
        <v>157.9011046357234</v>
      </c>
    </row>
    <row r="406" spans="1:5">
      <c r="A406">
        <v>404</v>
      </c>
      <c r="B406">
        <v>8206.804084267918</v>
      </c>
      <c r="C406">
        <v>10964.26995989659</v>
      </c>
      <c r="D406">
        <v>1228.184016486474</v>
      </c>
      <c r="E406">
        <v>157.413412202973</v>
      </c>
    </row>
    <row r="407" spans="1:5">
      <c r="A407">
        <v>405</v>
      </c>
      <c r="B407">
        <v>8206.804084267918</v>
      </c>
      <c r="C407">
        <v>10964.26995989659</v>
      </c>
      <c r="D407">
        <v>1228.197155472182</v>
      </c>
      <c r="E407">
        <v>157.426551188684</v>
      </c>
    </row>
    <row r="408" spans="1:5">
      <c r="A408">
        <v>406</v>
      </c>
      <c r="B408">
        <v>8206.804084267918</v>
      </c>
      <c r="C408">
        <v>10964.26995989659</v>
      </c>
      <c r="D408">
        <v>1227.870298693131</v>
      </c>
      <c r="E408">
        <v>157.0996944096321</v>
      </c>
    </row>
    <row r="409" spans="1:5">
      <c r="A409">
        <v>407</v>
      </c>
      <c r="B409">
        <v>8206.804084267918</v>
      </c>
      <c r="C409">
        <v>10964.26995989659</v>
      </c>
      <c r="D409">
        <v>1227.890008692806</v>
      </c>
      <c r="E409">
        <v>157.1194044093013</v>
      </c>
    </row>
    <row r="410" spans="1:5">
      <c r="A410">
        <v>408</v>
      </c>
      <c r="B410">
        <v>8206.804084267918</v>
      </c>
      <c r="C410">
        <v>10964.26995989659</v>
      </c>
      <c r="D410">
        <v>1227.558867303359</v>
      </c>
      <c r="E410">
        <v>156.788263019858</v>
      </c>
    </row>
    <row r="411" spans="1:5">
      <c r="A411">
        <v>409</v>
      </c>
      <c r="B411">
        <v>8206.804084267918</v>
      </c>
      <c r="C411">
        <v>10964.26995989659</v>
      </c>
      <c r="D411">
        <v>1227.472766813185</v>
      </c>
      <c r="E411">
        <v>156.7021625296928</v>
      </c>
    </row>
    <row r="412" spans="1:5">
      <c r="A412">
        <v>410</v>
      </c>
      <c r="B412">
        <v>8206.804084267918</v>
      </c>
      <c r="C412">
        <v>10964.26995989659</v>
      </c>
      <c r="D412">
        <v>1227.06469047423</v>
      </c>
      <c r="E412">
        <v>156.2940861907287</v>
      </c>
    </row>
    <row r="413" spans="1:5">
      <c r="A413">
        <v>411</v>
      </c>
      <c r="B413">
        <v>8206.804084267918</v>
      </c>
      <c r="C413">
        <v>10964.26995989659</v>
      </c>
      <c r="D413">
        <v>1226.913741098411</v>
      </c>
      <c r="E413">
        <v>156.1431368149088</v>
      </c>
    </row>
    <row r="414" spans="1:5">
      <c r="A414">
        <v>412</v>
      </c>
      <c r="B414">
        <v>8206.804084267918</v>
      </c>
      <c r="C414">
        <v>10964.26995989659</v>
      </c>
      <c r="D414">
        <v>1226.916759271864</v>
      </c>
      <c r="E414">
        <v>156.1461549883647</v>
      </c>
    </row>
    <row r="415" spans="1:5">
      <c r="A415">
        <v>413</v>
      </c>
      <c r="B415">
        <v>8206.804084267918</v>
      </c>
      <c r="C415">
        <v>10964.26995989659</v>
      </c>
      <c r="D415">
        <v>1226.811482818354</v>
      </c>
      <c r="E415">
        <v>156.0408785348565</v>
      </c>
    </row>
    <row r="416" spans="1:5">
      <c r="A416">
        <v>414</v>
      </c>
      <c r="B416">
        <v>8206.804084267918</v>
      </c>
      <c r="C416">
        <v>10964.26995989659</v>
      </c>
      <c r="D416">
        <v>1226.614289994548</v>
      </c>
      <c r="E416">
        <v>155.8436857110495</v>
      </c>
    </row>
    <row r="417" spans="1:5">
      <c r="A417">
        <v>415</v>
      </c>
      <c r="B417">
        <v>8206.804084267918</v>
      </c>
      <c r="C417">
        <v>10964.26995989659</v>
      </c>
      <c r="D417">
        <v>1226.709738215289</v>
      </c>
      <c r="E417">
        <v>155.9391339317933</v>
      </c>
    </row>
    <row r="418" spans="1:5">
      <c r="A418">
        <v>416</v>
      </c>
      <c r="B418">
        <v>8206.804084267918</v>
      </c>
      <c r="C418">
        <v>10964.26995989659</v>
      </c>
      <c r="D418">
        <v>1226.492809234796</v>
      </c>
      <c r="E418">
        <v>155.7222049512907</v>
      </c>
    </row>
    <row r="419" spans="1:5">
      <c r="A419">
        <v>417</v>
      </c>
      <c r="B419">
        <v>8206.804084267918</v>
      </c>
      <c r="C419">
        <v>10964.26995989659</v>
      </c>
      <c r="D419">
        <v>1226.785617975137</v>
      </c>
      <c r="E419">
        <v>156.0150136916366</v>
      </c>
    </row>
    <row r="420" spans="1:5">
      <c r="A420">
        <v>418</v>
      </c>
      <c r="B420">
        <v>8206.804084267918</v>
      </c>
      <c r="C420">
        <v>10964.26995989659</v>
      </c>
      <c r="D420">
        <v>1226.825977368185</v>
      </c>
      <c r="E420">
        <v>156.0553730846842</v>
      </c>
    </row>
    <row r="421" spans="1:5">
      <c r="A421">
        <v>419</v>
      </c>
      <c r="B421">
        <v>8206.804084267918</v>
      </c>
      <c r="C421">
        <v>10964.26995989659</v>
      </c>
      <c r="D421">
        <v>1226.450237247647</v>
      </c>
      <c r="E421">
        <v>155.6796329641467</v>
      </c>
    </row>
    <row r="422" spans="1:5">
      <c r="A422">
        <v>420</v>
      </c>
      <c r="B422">
        <v>8206.804084267918</v>
      </c>
      <c r="C422">
        <v>10964.26995989659</v>
      </c>
      <c r="D422">
        <v>1226.459119759051</v>
      </c>
      <c r="E422">
        <v>155.6885154755561</v>
      </c>
    </row>
    <row r="423" spans="1:5">
      <c r="A423">
        <v>421</v>
      </c>
      <c r="B423">
        <v>8206.804084267918</v>
      </c>
      <c r="C423">
        <v>10964.26995989659</v>
      </c>
      <c r="D423">
        <v>1226.510067730232</v>
      </c>
      <c r="E423">
        <v>155.7394634467324</v>
      </c>
    </row>
    <row r="424" spans="1:5">
      <c r="A424">
        <v>422</v>
      </c>
      <c r="B424">
        <v>8206.804084267918</v>
      </c>
      <c r="C424">
        <v>10964.26995989659</v>
      </c>
      <c r="D424">
        <v>1226.491646209741</v>
      </c>
      <c r="E424">
        <v>155.7210419262413</v>
      </c>
    </row>
    <row r="425" spans="1:5">
      <c r="A425">
        <v>423</v>
      </c>
      <c r="B425">
        <v>8206.804084267918</v>
      </c>
      <c r="C425">
        <v>10964.26995989659</v>
      </c>
      <c r="D425">
        <v>1225.970335952271</v>
      </c>
      <c r="E425">
        <v>155.1997316687738</v>
      </c>
    </row>
    <row r="426" spans="1:5">
      <c r="A426">
        <v>424</v>
      </c>
      <c r="B426">
        <v>8206.804084267918</v>
      </c>
      <c r="C426">
        <v>10964.26995989659</v>
      </c>
      <c r="D426">
        <v>1226.089516903896</v>
      </c>
      <c r="E426">
        <v>155.3189126203966</v>
      </c>
    </row>
    <row r="427" spans="1:5">
      <c r="A427">
        <v>425</v>
      </c>
      <c r="B427">
        <v>8206.804084267918</v>
      </c>
      <c r="C427">
        <v>10964.26995989659</v>
      </c>
      <c r="D427">
        <v>1225.441489522251</v>
      </c>
      <c r="E427">
        <v>154.6708852387485</v>
      </c>
    </row>
    <row r="428" spans="1:5">
      <c r="A428">
        <v>426</v>
      </c>
      <c r="B428">
        <v>8206.804084267918</v>
      </c>
      <c r="C428">
        <v>10964.26995989659</v>
      </c>
      <c r="D428">
        <v>1225.474628446005</v>
      </c>
      <c r="E428">
        <v>154.7040241625114</v>
      </c>
    </row>
    <row r="429" spans="1:5">
      <c r="A429">
        <v>427</v>
      </c>
      <c r="B429">
        <v>8206.804084267918</v>
      </c>
      <c r="C429">
        <v>10964.26995989659</v>
      </c>
      <c r="D429">
        <v>1224.97025947826</v>
      </c>
      <c r="E429">
        <v>154.1996551947645</v>
      </c>
    </row>
    <row r="430" spans="1:5">
      <c r="A430">
        <v>428</v>
      </c>
      <c r="B430">
        <v>8206.804084267918</v>
      </c>
      <c r="C430">
        <v>10964.26995989659</v>
      </c>
      <c r="D430">
        <v>1225.494471196957</v>
      </c>
      <c r="E430">
        <v>154.7238669134592</v>
      </c>
    </row>
    <row r="431" spans="1:5">
      <c r="A431">
        <v>429</v>
      </c>
      <c r="B431">
        <v>8206.804084267918</v>
      </c>
      <c r="C431">
        <v>10964.26995989659</v>
      </c>
      <c r="D431">
        <v>1225.572355339811</v>
      </c>
      <c r="E431">
        <v>154.8017510563104</v>
      </c>
    </row>
    <row r="432" spans="1:5">
      <c r="A432">
        <v>430</v>
      </c>
      <c r="B432">
        <v>8206.804084267918</v>
      </c>
      <c r="C432">
        <v>10964.26995989659</v>
      </c>
      <c r="D432">
        <v>1225.582728142019</v>
      </c>
      <c r="E432">
        <v>154.8121238585223</v>
      </c>
    </row>
    <row r="433" spans="1:5">
      <c r="A433">
        <v>431</v>
      </c>
      <c r="B433">
        <v>8206.804084267918</v>
      </c>
      <c r="C433">
        <v>10964.26995989659</v>
      </c>
      <c r="D433">
        <v>1225.738575136446</v>
      </c>
      <c r="E433">
        <v>154.9679708529505</v>
      </c>
    </row>
    <row r="434" spans="1:5">
      <c r="A434">
        <v>432</v>
      </c>
      <c r="B434">
        <v>8206.804084267918</v>
      </c>
      <c r="C434">
        <v>10964.26995989659</v>
      </c>
      <c r="D434">
        <v>1225.424030562494</v>
      </c>
      <c r="E434">
        <v>154.6534262789966</v>
      </c>
    </row>
    <row r="435" spans="1:5">
      <c r="A435">
        <v>433</v>
      </c>
      <c r="B435">
        <v>8206.804084267918</v>
      </c>
      <c r="C435">
        <v>10964.26995989659</v>
      </c>
      <c r="D435">
        <v>1225.561022532492</v>
      </c>
      <c r="E435">
        <v>154.7904182489975</v>
      </c>
    </row>
    <row r="436" spans="1:5">
      <c r="A436">
        <v>434</v>
      </c>
      <c r="B436">
        <v>8206.804084267918</v>
      </c>
      <c r="C436">
        <v>10964.26995989659</v>
      </c>
      <c r="D436">
        <v>1225.552104188717</v>
      </c>
      <c r="E436">
        <v>154.7814999052219</v>
      </c>
    </row>
    <row r="437" spans="1:5">
      <c r="A437">
        <v>435</v>
      </c>
      <c r="B437">
        <v>8206.804084267918</v>
      </c>
      <c r="C437">
        <v>10964.26995989659</v>
      </c>
      <c r="D437">
        <v>1225.294739316956</v>
      </c>
      <c r="E437">
        <v>154.5241350334545</v>
      </c>
    </row>
    <row r="438" spans="1:5">
      <c r="A438">
        <v>436</v>
      </c>
      <c r="B438">
        <v>8206.804084267918</v>
      </c>
      <c r="C438">
        <v>10964.26995989659</v>
      </c>
      <c r="D438">
        <v>1225.64693643905</v>
      </c>
      <c r="E438">
        <v>154.8763321555454</v>
      </c>
    </row>
    <row r="439" spans="1:5">
      <c r="A439">
        <v>437</v>
      </c>
      <c r="B439">
        <v>8206.804084267918</v>
      </c>
      <c r="C439">
        <v>10964.26995989659</v>
      </c>
      <c r="D439">
        <v>1225.628650174044</v>
      </c>
      <c r="E439">
        <v>154.8580458905463</v>
      </c>
    </row>
    <row r="440" spans="1:5">
      <c r="A440">
        <v>438</v>
      </c>
      <c r="B440">
        <v>8206.804084267918</v>
      </c>
      <c r="C440">
        <v>10964.26995989659</v>
      </c>
      <c r="D440">
        <v>1225.635060875018</v>
      </c>
      <c r="E440">
        <v>154.8644565915182</v>
      </c>
    </row>
    <row r="441" spans="1:5">
      <c r="A441">
        <v>439</v>
      </c>
      <c r="B441">
        <v>8206.804084267918</v>
      </c>
      <c r="C441">
        <v>10964.26995989659</v>
      </c>
      <c r="D441">
        <v>1225.315031424049</v>
      </c>
      <c r="E441">
        <v>154.5444271405489</v>
      </c>
    </row>
    <row r="442" spans="1:5">
      <c r="A442">
        <v>440</v>
      </c>
      <c r="B442">
        <v>8206.804084267918</v>
      </c>
      <c r="C442">
        <v>10964.26995989659</v>
      </c>
      <c r="D442">
        <v>1225.576927332942</v>
      </c>
      <c r="E442">
        <v>154.8063230494444</v>
      </c>
    </row>
    <row r="443" spans="1:5">
      <c r="A443">
        <v>441</v>
      </c>
      <c r="B443">
        <v>8206.804084267918</v>
      </c>
      <c r="C443">
        <v>10964.26995989659</v>
      </c>
      <c r="D443">
        <v>1225.65048318755</v>
      </c>
      <c r="E443">
        <v>154.8798789040534</v>
      </c>
    </row>
    <row r="444" spans="1:5">
      <c r="A444">
        <v>442</v>
      </c>
      <c r="B444">
        <v>8206.804084267918</v>
      </c>
      <c r="C444">
        <v>10964.26995989659</v>
      </c>
      <c r="D444">
        <v>1225.815837762384</v>
      </c>
      <c r="E444">
        <v>155.0452334788881</v>
      </c>
    </row>
    <row r="445" spans="1:5">
      <c r="A445">
        <v>443</v>
      </c>
      <c r="B445">
        <v>8206.804084267918</v>
      </c>
      <c r="C445">
        <v>10964.26995989659</v>
      </c>
      <c r="D445">
        <v>1225.400396733065</v>
      </c>
      <c r="E445">
        <v>154.6297924495669</v>
      </c>
    </row>
    <row r="446" spans="1:5">
      <c r="A446">
        <v>444</v>
      </c>
      <c r="B446">
        <v>8206.804084267918</v>
      </c>
      <c r="C446">
        <v>10964.26995989659</v>
      </c>
      <c r="D446">
        <v>1225.507815514395</v>
      </c>
      <c r="E446">
        <v>154.7372112308923</v>
      </c>
    </row>
    <row r="447" spans="1:5">
      <c r="A447">
        <v>445</v>
      </c>
      <c r="B447">
        <v>8206.804084267918</v>
      </c>
      <c r="C447">
        <v>10964.26995989659</v>
      </c>
      <c r="D447">
        <v>1225.68778128573</v>
      </c>
      <c r="E447">
        <v>154.9171770022319</v>
      </c>
    </row>
    <row r="448" spans="1:5">
      <c r="A448">
        <v>446</v>
      </c>
      <c r="B448">
        <v>8206.804084267918</v>
      </c>
      <c r="C448">
        <v>10964.26995989659</v>
      </c>
      <c r="D448">
        <v>1225.719405050213</v>
      </c>
      <c r="E448">
        <v>154.9488007667159</v>
      </c>
    </row>
    <row r="449" spans="1:5">
      <c r="A449">
        <v>447</v>
      </c>
      <c r="B449">
        <v>8206.804084267918</v>
      </c>
      <c r="C449">
        <v>10964.26995989659</v>
      </c>
      <c r="D449">
        <v>1225.502309943936</v>
      </c>
      <c r="E449">
        <v>154.7317056604436</v>
      </c>
    </row>
    <row r="450" spans="1:5">
      <c r="A450">
        <v>448</v>
      </c>
      <c r="B450">
        <v>8206.804084267918</v>
      </c>
      <c r="C450">
        <v>10964.26995989659</v>
      </c>
      <c r="D450">
        <v>1225.441122247812</v>
      </c>
      <c r="E450">
        <v>154.6705179643103</v>
      </c>
    </row>
    <row r="451" spans="1:5">
      <c r="A451">
        <v>449</v>
      </c>
      <c r="B451">
        <v>8206.804084267918</v>
      </c>
      <c r="C451">
        <v>10964.26995989659</v>
      </c>
      <c r="D451">
        <v>1225.780738587353</v>
      </c>
      <c r="E451">
        <v>155.0101343038564</v>
      </c>
    </row>
    <row r="452" spans="1:5">
      <c r="A452">
        <v>450</v>
      </c>
      <c r="B452">
        <v>8206.804084267918</v>
      </c>
      <c r="C452">
        <v>10964.26995989659</v>
      </c>
      <c r="D452">
        <v>1225.603636407005</v>
      </c>
      <c r="E452">
        <v>154.8330321235053</v>
      </c>
    </row>
    <row r="453" spans="1:5">
      <c r="A453">
        <v>451</v>
      </c>
      <c r="B453">
        <v>8206.804084267918</v>
      </c>
      <c r="C453">
        <v>10964.26995989659</v>
      </c>
      <c r="D453">
        <v>1226.086140266035</v>
      </c>
      <c r="E453">
        <v>155.3155359825376</v>
      </c>
    </row>
    <row r="454" spans="1:5">
      <c r="A454">
        <v>452</v>
      </c>
      <c r="B454">
        <v>8206.804084267918</v>
      </c>
      <c r="C454">
        <v>10964.26995989659</v>
      </c>
      <c r="D454">
        <v>1225.95648841754</v>
      </c>
      <c r="E454">
        <v>155.1858841340416</v>
      </c>
    </row>
    <row r="455" spans="1:5">
      <c r="A455">
        <v>453</v>
      </c>
      <c r="B455">
        <v>8206.804084267918</v>
      </c>
      <c r="C455">
        <v>10964.26995989659</v>
      </c>
      <c r="D455">
        <v>1225.657979436494</v>
      </c>
      <c r="E455">
        <v>154.8873751529944</v>
      </c>
    </row>
    <row r="456" spans="1:5">
      <c r="A456">
        <v>454</v>
      </c>
      <c r="B456">
        <v>8206.804084267918</v>
      </c>
      <c r="C456">
        <v>10964.26995989659</v>
      </c>
      <c r="D456">
        <v>1225.539690769769</v>
      </c>
      <c r="E456">
        <v>154.7690864862709</v>
      </c>
    </row>
    <row r="457" spans="1:5">
      <c r="A457">
        <v>455</v>
      </c>
      <c r="B457">
        <v>8206.804084267918</v>
      </c>
      <c r="C457">
        <v>10964.26995989659</v>
      </c>
      <c r="D457">
        <v>1225.827468320261</v>
      </c>
      <c r="E457">
        <v>155.0568640367653</v>
      </c>
    </row>
    <row r="458" spans="1:5">
      <c r="A458">
        <v>456</v>
      </c>
      <c r="B458">
        <v>8206.804084267918</v>
      </c>
      <c r="C458">
        <v>10964.26995989659</v>
      </c>
      <c r="D458">
        <v>1225.699406024575</v>
      </c>
      <c r="E458">
        <v>154.9288017410784</v>
      </c>
    </row>
    <row r="459" spans="1:5">
      <c r="A459">
        <v>457</v>
      </c>
      <c r="B459">
        <v>8206.804084267918</v>
      </c>
      <c r="C459">
        <v>10964.26995989659</v>
      </c>
      <c r="D459">
        <v>1225.619740367448</v>
      </c>
      <c r="E459">
        <v>154.8491360839481</v>
      </c>
    </row>
    <row r="460" spans="1:5">
      <c r="A460">
        <v>458</v>
      </c>
      <c r="B460">
        <v>8206.804084267918</v>
      </c>
      <c r="C460">
        <v>10964.26995989659</v>
      </c>
      <c r="D460">
        <v>1225.713217484145</v>
      </c>
      <c r="E460">
        <v>154.9426132006481</v>
      </c>
    </row>
    <row r="461" spans="1:5">
      <c r="A461">
        <v>459</v>
      </c>
      <c r="B461">
        <v>8206.804084267918</v>
      </c>
      <c r="C461">
        <v>10964.26995989659</v>
      </c>
      <c r="D461">
        <v>1225.585437844718</v>
      </c>
      <c r="E461">
        <v>154.814833561221</v>
      </c>
    </row>
    <row r="462" spans="1:5">
      <c r="A462">
        <v>460</v>
      </c>
      <c r="B462">
        <v>8206.804084267918</v>
      </c>
      <c r="C462">
        <v>10964.26995989659</v>
      </c>
      <c r="D462">
        <v>1225.788420529907</v>
      </c>
      <c r="E462">
        <v>155.0178162464052</v>
      </c>
    </row>
    <row r="463" spans="1:5">
      <c r="A463">
        <v>461</v>
      </c>
      <c r="B463">
        <v>8206.804084267918</v>
      </c>
      <c r="C463">
        <v>10964.26995989659</v>
      </c>
      <c r="D463">
        <v>1225.482808865054</v>
      </c>
      <c r="E463">
        <v>154.7122045815574</v>
      </c>
    </row>
    <row r="464" spans="1:5">
      <c r="A464">
        <v>462</v>
      </c>
      <c r="B464">
        <v>8206.804084267918</v>
      </c>
      <c r="C464">
        <v>10964.26995989659</v>
      </c>
      <c r="D464">
        <v>1225.577079435889</v>
      </c>
      <c r="E464">
        <v>154.8064751523915</v>
      </c>
    </row>
    <row r="465" spans="1:5">
      <c r="A465">
        <v>463</v>
      </c>
      <c r="B465">
        <v>8206.804084267918</v>
      </c>
      <c r="C465">
        <v>10964.26995989659</v>
      </c>
      <c r="D465">
        <v>1225.434759708068</v>
      </c>
      <c r="E465">
        <v>154.6641554245712</v>
      </c>
    </row>
    <row r="466" spans="1:5">
      <c r="A466">
        <v>464</v>
      </c>
      <c r="B466">
        <v>8206.804084267918</v>
      </c>
      <c r="C466">
        <v>10964.26995989659</v>
      </c>
      <c r="D466">
        <v>1225.334786436328</v>
      </c>
      <c r="E466">
        <v>154.5641821528291</v>
      </c>
    </row>
    <row r="467" spans="1:5">
      <c r="A467">
        <v>465</v>
      </c>
      <c r="B467">
        <v>8206.804084267918</v>
      </c>
      <c r="C467">
        <v>10964.26995989659</v>
      </c>
      <c r="D467">
        <v>1225.148961558006</v>
      </c>
      <c r="E467">
        <v>154.3783572745071</v>
      </c>
    </row>
    <row r="468" spans="1:5">
      <c r="A468">
        <v>466</v>
      </c>
      <c r="B468">
        <v>8206.804084267918</v>
      </c>
      <c r="C468">
        <v>10964.26995989659</v>
      </c>
      <c r="D468">
        <v>1225.322379138835</v>
      </c>
      <c r="E468">
        <v>154.5517748553376</v>
      </c>
    </row>
    <row r="469" spans="1:5">
      <c r="A469">
        <v>467</v>
      </c>
      <c r="B469">
        <v>8206.804084267918</v>
      </c>
      <c r="C469">
        <v>10964.26995989659</v>
      </c>
      <c r="D469">
        <v>1225.017322794625</v>
      </c>
      <c r="E469">
        <v>154.2467185111229</v>
      </c>
    </row>
    <row r="470" spans="1:5">
      <c r="A470">
        <v>468</v>
      </c>
      <c r="B470">
        <v>8206.804084267918</v>
      </c>
      <c r="C470">
        <v>10964.26995989659</v>
      </c>
      <c r="D470">
        <v>1225.328108619139</v>
      </c>
      <c r="E470">
        <v>154.5575043356427</v>
      </c>
    </row>
    <row r="471" spans="1:5">
      <c r="A471">
        <v>469</v>
      </c>
      <c r="B471">
        <v>8206.804084267918</v>
      </c>
      <c r="C471">
        <v>10964.26995989659</v>
      </c>
      <c r="D471">
        <v>1225.098932173543</v>
      </c>
      <c r="E471">
        <v>154.3283278900465</v>
      </c>
    </row>
    <row r="472" spans="1:5">
      <c r="A472">
        <v>470</v>
      </c>
      <c r="B472">
        <v>8206.804084267918</v>
      </c>
      <c r="C472">
        <v>10964.26995989659</v>
      </c>
      <c r="D472">
        <v>1225.2075791656</v>
      </c>
      <c r="E472">
        <v>154.4369748821014</v>
      </c>
    </row>
    <row r="473" spans="1:5">
      <c r="A473">
        <v>471</v>
      </c>
      <c r="B473">
        <v>8206.804084267918</v>
      </c>
      <c r="C473">
        <v>10964.26995989659</v>
      </c>
      <c r="D473">
        <v>1225.030550027016</v>
      </c>
      <c r="E473">
        <v>154.2599457435153</v>
      </c>
    </row>
    <row r="474" spans="1:5">
      <c r="A474">
        <v>472</v>
      </c>
      <c r="B474">
        <v>8206.804084267918</v>
      </c>
      <c r="C474">
        <v>10964.26995989659</v>
      </c>
      <c r="D474">
        <v>1225.153955287422</v>
      </c>
      <c r="E474">
        <v>154.3833510039228</v>
      </c>
    </row>
    <row r="475" spans="1:5">
      <c r="A475">
        <v>473</v>
      </c>
      <c r="B475">
        <v>8206.804084267918</v>
      </c>
      <c r="C475">
        <v>10964.26995989659</v>
      </c>
      <c r="D475">
        <v>1225.245351518718</v>
      </c>
      <c r="E475">
        <v>154.4747472352179</v>
      </c>
    </row>
    <row r="476" spans="1:5">
      <c r="A476">
        <v>474</v>
      </c>
      <c r="B476">
        <v>8206.804084267918</v>
      </c>
      <c r="C476">
        <v>10964.26995989659</v>
      </c>
      <c r="D476">
        <v>1225.170335596061</v>
      </c>
      <c r="E476">
        <v>154.3997313125627</v>
      </c>
    </row>
    <row r="477" spans="1:5">
      <c r="A477">
        <v>475</v>
      </c>
      <c r="B477">
        <v>8206.804084267918</v>
      </c>
      <c r="C477">
        <v>10964.26995989659</v>
      </c>
      <c r="D477">
        <v>1225.283318482624</v>
      </c>
      <c r="E477">
        <v>154.5127141991288</v>
      </c>
    </row>
    <row r="478" spans="1:5">
      <c r="A478">
        <v>476</v>
      </c>
      <c r="B478">
        <v>8206.804084267918</v>
      </c>
      <c r="C478">
        <v>10964.26995989659</v>
      </c>
      <c r="D478">
        <v>1225.286034077532</v>
      </c>
      <c r="E478">
        <v>154.5154297940336</v>
      </c>
    </row>
    <row r="479" spans="1:5">
      <c r="A479">
        <v>477</v>
      </c>
      <c r="B479">
        <v>8206.804084267918</v>
      </c>
      <c r="C479">
        <v>10964.26995989659</v>
      </c>
      <c r="D479">
        <v>1225.271389564075</v>
      </c>
      <c r="E479">
        <v>154.5007852805751</v>
      </c>
    </row>
    <row r="480" spans="1:5">
      <c r="A480">
        <v>478</v>
      </c>
      <c r="B480">
        <v>8206.804084267918</v>
      </c>
      <c r="C480">
        <v>10964.26995989659</v>
      </c>
      <c r="D480">
        <v>1225.492495689697</v>
      </c>
      <c r="E480">
        <v>154.7218914061961</v>
      </c>
    </row>
    <row r="481" spans="1:5">
      <c r="A481">
        <v>479</v>
      </c>
      <c r="B481">
        <v>8206.804084267918</v>
      </c>
      <c r="C481">
        <v>10964.26995989659</v>
      </c>
      <c r="D481">
        <v>1225.252052755779</v>
      </c>
      <c r="E481">
        <v>154.4814484722768</v>
      </c>
    </row>
    <row r="482" spans="1:5">
      <c r="A482">
        <v>480</v>
      </c>
      <c r="B482">
        <v>8206.804084267918</v>
      </c>
      <c r="C482">
        <v>10964.26995989659</v>
      </c>
      <c r="D482">
        <v>1225.373822170068</v>
      </c>
      <c r="E482">
        <v>154.6032178865715</v>
      </c>
    </row>
    <row r="483" spans="1:5">
      <c r="A483">
        <v>481</v>
      </c>
      <c r="B483">
        <v>8206.804084267918</v>
      </c>
      <c r="C483">
        <v>10964.26995989659</v>
      </c>
      <c r="D483">
        <v>1225.147399402386</v>
      </c>
      <c r="E483">
        <v>154.3767951188857</v>
      </c>
    </row>
    <row r="484" spans="1:5">
      <c r="A484">
        <v>482</v>
      </c>
      <c r="B484">
        <v>8206.804084267918</v>
      </c>
      <c r="C484">
        <v>10964.26995989659</v>
      </c>
      <c r="D484">
        <v>1225.120459085282</v>
      </c>
      <c r="E484">
        <v>154.3498548017832</v>
      </c>
    </row>
    <row r="485" spans="1:5">
      <c r="A485">
        <v>483</v>
      </c>
      <c r="B485">
        <v>8206.804084267918</v>
      </c>
      <c r="C485">
        <v>10964.26995989659</v>
      </c>
      <c r="D485">
        <v>1225.128853858456</v>
      </c>
      <c r="E485">
        <v>154.3582495749562</v>
      </c>
    </row>
    <row r="486" spans="1:5">
      <c r="A486">
        <v>484</v>
      </c>
      <c r="B486">
        <v>8206.804084267918</v>
      </c>
      <c r="C486">
        <v>10964.26995989659</v>
      </c>
      <c r="D486">
        <v>1225.061210020499</v>
      </c>
      <c r="E486">
        <v>154.290605736997</v>
      </c>
    </row>
    <row r="487" spans="1:5">
      <c r="A487">
        <v>485</v>
      </c>
      <c r="B487">
        <v>8206.804084267918</v>
      </c>
      <c r="C487">
        <v>10964.26995989659</v>
      </c>
      <c r="D487">
        <v>1225.073678106009</v>
      </c>
      <c r="E487">
        <v>154.3030738225096</v>
      </c>
    </row>
    <row r="488" spans="1:5">
      <c r="A488">
        <v>486</v>
      </c>
      <c r="B488">
        <v>8206.804084267918</v>
      </c>
      <c r="C488">
        <v>10964.26995989659</v>
      </c>
      <c r="D488">
        <v>1224.997571955196</v>
      </c>
      <c r="E488">
        <v>154.2269676716968</v>
      </c>
    </row>
    <row r="489" spans="1:5">
      <c r="A489">
        <v>487</v>
      </c>
      <c r="B489">
        <v>8206.804084267918</v>
      </c>
      <c r="C489">
        <v>10964.26995989659</v>
      </c>
      <c r="D489">
        <v>1225.051434811181</v>
      </c>
      <c r="E489">
        <v>154.2808305276845</v>
      </c>
    </row>
    <row r="490" spans="1:5">
      <c r="A490">
        <v>488</v>
      </c>
      <c r="B490">
        <v>8206.804084267918</v>
      </c>
      <c r="C490">
        <v>10964.26995989659</v>
      </c>
      <c r="D490">
        <v>1224.958046670867</v>
      </c>
      <c r="E490">
        <v>154.1874423873681</v>
      </c>
    </row>
    <row r="491" spans="1:5">
      <c r="A491">
        <v>489</v>
      </c>
      <c r="B491">
        <v>8206.804084267918</v>
      </c>
      <c r="C491">
        <v>10964.26995989659</v>
      </c>
      <c r="D491">
        <v>1224.85634588181</v>
      </c>
      <c r="E491">
        <v>154.0857415983129</v>
      </c>
    </row>
    <row r="492" spans="1:5">
      <c r="A492">
        <v>490</v>
      </c>
      <c r="B492">
        <v>8206.804084267918</v>
      </c>
      <c r="C492">
        <v>10964.26995989659</v>
      </c>
      <c r="D492">
        <v>1224.881027140768</v>
      </c>
      <c r="E492">
        <v>154.1104228572669</v>
      </c>
    </row>
    <row r="493" spans="1:5">
      <c r="A493">
        <v>491</v>
      </c>
      <c r="B493">
        <v>8206.804084267918</v>
      </c>
      <c r="C493">
        <v>10964.26995989659</v>
      </c>
      <c r="D493">
        <v>1224.720963788704</v>
      </c>
      <c r="E493">
        <v>153.9503595052069</v>
      </c>
    </row>
    <row r="494" spans="1:5">
      <c r="A494">
        <v>492</v>
      </c>
      <c r="B494">
        <v>8206.804084267918</v>
      </c>
      <c r="C494">
        <v>10964.26995989659</v>
      </c>
      <c r="D494">
        <v>1224.739368478489</v>
      </c>
      <c r="E494">
        <v>153.9687641949928</v>
      </c>
    </row>
    <row r="495" spans="1:5">
      <c r="A495">
        <v>493</v>
      </c>
      <c r="B495">
        <v>8206.804084267918</v>
      </c>
      <c r="C495">
        <v>10964.26995989659</v>
      </c>
      <c r="D495">
        <v>1224.894124848218</v>
      </c>
      <c r="E495">
        <v>154.12352056472</v>
      </c>
    </row>
    <row r="496" spans="1:5">
      <c r="A496">
        <v>494</v>
      </c>
      <c r="B496">
        <v>8206.804084267918</v>
      </c>
      <c r="C496">
        <v>10964.26995989659</v>
      </c>
      <c r="D496">
        <v>1224.895214847092</v>
      </c>
      <c r="E496">
        <v>154.1246105635884</v>
      </c>
    </row>
    <row r="497" spans="1:5">
      <c r="A497">
        <v>495</v>
      </c>
      <c r="B497">
        <v>8206.804084267918</v>
      </c>
      <c r="C497">
        <v>10964.26995989659</v>
      </c>
      <c r="D497">
        <v>1224.746353793646</v>
      </c>
      <c r="E497">
        <v>153.9757495101503</v>
      </c>
    </row>
    <row r="498" spans="1:5">
      <c r="A498">
        <v>496</v>
      </c>
      <c r="B498">
        <v>8206.804084267918</v>
      </c>
      <c r="C498">
        <v>10964.26995989659</v>
      </c>
      <c r="D498">
        <v>1224.742121816463</v>
      </c>
      <c r="E498">
        <v>153.9715175329623</v>
      </c>
    </row>
    <row r="499" spans="1:5">
      <c r="A499">
        <v>497</v>
      </c>
      <c r="B499">
        <v>8206.804084267918</v>
      </c>
      <c r="C499">
        <v>10964.26995989659</v>
      </c>
      <c r="D499">
        <v>1224.645108039614</v>
      </c>
      <c r="E499">
        <v>153.8745037561179</v>
      </c>
    </row>
    <row r="500" spans="1:5">
      <c r="A500">
        <v>498</v>
      </c>
      <c r="B500">
        <v>8206.804084267918</v>
      </c>
      <c r="C500">
        <v>10964.26995989659</v>
      </c>
      <c r="D500">
        <v>1224.573983499232</v>
      </c>
      <c r="E500">
        <v>153.803379215734</v>
      </c>
    </row>
    <row r="501" spans="1:5">
      <c r="A501">
        <v>499</v>
      </c>
      <c r="B501">
        <v>8206.804084267918</v>
      </c>
      <c r="C501">
        <v>10964.26995989659</v>
      </c>
      <c r="D501">
        <v>1224.687262731073</v>
      </c>
      <c r="E501">
        <v>153.9166584475745</v>
      </c>
    </row>
    <row r="502" spans="1:5">
      <c r="A502">
        <v>500</v>
      </c>
      <c r="B502">
        <v>8206.804084267918</v>
      </c>
      <c r="C502">
        <v>10964.26995989659</v>
      </c>
      <c r="D502">
        <v>1224.759404915002</v>
      </c>
      <c r="E502">
        <v>153.988800631504</v>
      </c>
    </row>
    <row r="503" spans="1:5">
      <c r="A503">
        <v>501</v>
      </c>
      <c r="B503">
        <v>8206.804084267918</v>
      </c>
      <c r="C503">
        <v>10964.26995989659</v>
      </c>
      <c r="D503">
        <v>1224.721120667667</v>
      </c>
      <c r="E503">
        <v>153.9505163841704</v>
      </c>
    </row>
    <row r="504" spans="1:5">
      <c r="A504">
        <v>502</v>
      </c>
      <c r="B504">
        <v>8206.804084267918</v>
      </c>
      <c r="C504">
        <v>10964.26995989659</v>
      </c>
      <c r="D504">
        <v>1224.779719245721</v>
      </c>
      <c r="E504">
        <v>154.0091149622272</v>
      </c>
    </row>
    <row r="505" spans="1:5">
      <c r="A505">
        <v>503</v>
      </c>
      <c r="B505">
        <v>8206.804084267918</v>
      </c>
      <c r="C505">
        <v>10964.26995989659</v>
      </c>
      <c r="D505">
        <v>1224.897633676439</v>
      </c>
      <c r="E505">
        <v>154.1270293929416</v>
      </c>
    </row>
    <row r="506" spans="1:5">
      <c r="A506">
        <v>504</v>
      </c>
      <c r="B506">
        <v>8206.804084267918</v>
      </c>
      <c r="C506">
        <v>10964.26995989659</v>
      </c>
      <c r="D506">
        <v>1224.795005120318</v>
      </c>
      <c r="E506">
        <v>154.0244008368222</v>
      </c>
    </row>
    <row r="507" spans="1:5">
      <c r="A507">
        <v>505</v>
      </c>
      <c r="B507">
        <v>8206.804084267918</v>
      </c>
      <c r="C507">
        <v>10964.26995989659</v>
      </c>
      <c r="D507">
        <v>1224.79734946477</v>
      </c>
      <c r="E507">
        <v>154.0267451812731</v>
      </c>
    </row>
    <row r="508" spans="1:5">
      <c r="A508">
        <v>506</v>
      </c>
      <c r="B508">
        <v>8206.804084267918</v>
      </c>
      <c r="C508">
        <v>10964.26995989659</v>
      </c>
      <c r="D508">
        <v>1224.856648556488</v>
      </c>
      <c r="E508">
        <v>154.0860442729891</v>
      </c>
    </row>
    <row r="509" spans="1:5">
      <c r="A509">
        <v>507</v>
      </c>
      <c r="B509">
        <v>8206.804084267918</v>
      </c>
      <c r="C509">
        <v>10964.26995989659</v>
      </c>
      <c r="D509">
        <v>1224.594817661468</v>
      </c>
      <c r="E509">
        <v>153.8242133779688</v>
      </c>
    </row>
    <row r="510" spans="1:5">
      <c r="A510">
        <v>508</v>
      </c>
      <c r="B510">
        <v>8206.804084267918</v>
      </c>
      <c r="C510">
        <v>10964.26995989659</v>
      </c>
      <c r="D510">
        <v>1224.49893594239</v>
      </c>
      <c r="E510">
        <v>153.7283316588902</v>
      </c>
    </row>
    <row r="511" spans="1:5">
      <c r="A511">
        <v>509</v>
      </c>
      <c r="B511">
        <v>8206.804084267918</v>
      </c>
      <c r="C511">
        <v>10964.26995989659</v>
      </c>
      <c r="D511">
        <v>1224.523045092158</v>
      </c>
      <c r="E511">
        <v>153.7524408086539</v>
      </c>
    </row>
    <row r="512" spans="1:5">
      <c r="A512">
        <v>510</v>
      </c>
      <c r="B512">
        <v>8206.804084267918</v>
      </c>
      <c r="C512">
        <v>10964.26995989659</v>
      </c>
      <c r="D512">
        <v>1224.559490662526</v>
      </c>
      <c r="E512">
        <v>153.7888863790236</v>
      </c>
    </row>
    <row r="513" spans="1:5">
      <c r="A513">
        <v>511</v>
      </c>
      <c r="B513">
        <v>8206.804084267918</v>
      </c>
      <c r="C513">
        <v>10964.26995989659</v>
      </c>
      <c r="D513">
        <v>1224.492753710394</v>
      </c>
      <c r="E513">
        <v>153.7221494268941</v>
      </c>
    </row>
    <row r="514" spans="1:5">
      <c r="A514">
        <v>512</v>
      </c>
      <c r="B514">
        <v>8206.804084267918</v>
      </c>
      <c r="C514">
        <v>10964.26995989659</v>
      </c>
      <c r="D514">
        <v>1224.666274708322</v>
      </c>
      <c r="E514">
        <v>153.8956704248221</v>
      </c>
    </row>
    <row r="515" spans="1:5">
      <c r="A515">
        <v>513</v>
      </c>
      <c r="B515">
        <v>8206.804084267918</v>
      </c>
      <c r="C515">
        <v>10964.26995989659</v>
      </c>
      <c r="D515">
        <v>1224.55140905987</v>
      </c>
      <c r="E515">
        <v>153.7808047763681</v>
      </c>
    </row>
    <row r="516" spans="1:5">
      <c r="A516">
        <v>514</v>
      </c>
      <c r="B516">
        <v>8206.804084267918</v>
      </c>
      <c r="C516">
        <v>10964.26995989659</v>
      </c>
      <c r="D516">
        <v>1224.656892808649</v>
      </c>
      <c r="E516">
        <v>153.8862885251436</v>
      </c>
    </row>
    <row r="517" spans="1:5">
      <c r="A517">
        <v>515</v>
      </c>
      <c r="B517">
        <v>8206.804084267918</v>
      </c>
      <c r="C517">
        <v>10964.26995989659</v>
      </c>
      <c r="D517">
        <v>1224.76598661579</v>
      </c>
      <c r="E517">
        <v>153.9953823322924</v>
      </c>
    </row>
    <row r="518" spans="1:5">
      <c r="A518">
        <v>516</v>
      </c>
      <c r="B518">
        <v>8206.804084267918</v>
      </c>
      <c r="C518">
        <v>10964.26995989659</v>
      </c>
      <c r="D518">
        <v>1224.699210607632</v>
      </c>
      <c r="E518">
        <v>153.9286063241354</v>
      </c>
    </row>
    <row r="519" spans="1:5">
      <c r="A519">
        <v>517</v>
      </c>
      <c r="B519">
        <v>8206.804084267918</v>
      </c>
      <c r="C519">
        <v>10964.26995989659</v>
      </c>
      <c r="D519">
        <v>1224.810944261888</v>
      </c>
      <c r="E519">
        <v>154.0403399783871</v>
      </c>
    </row>
    <row r="520" spans="1:5">
      <c r="A520">
        <v>518</v>
      </c>
      <c r="B520">
        <v>8206.804084267918</v>
      </c>
      <c r="C520">
        <v>10964.26995989659</v>
      </c>
      <c r="D520">
        <v>1224.731373687181</v>
      </c>
      <c r="E520">
        <v>153.9607694036801</v>
      </c>
    </row>
    <row r="521" spans="1:5">
      <c r="A521">
        <v>519</v>
      </c>
      <c r="B521">
        <v>8206.804084267918</v>
      </c>
      <c r="C521">
        <v>10964.26995989659</v>
      </c>
      <c r="D521">
        <v>1224.558806719925</v>
      </c>
      <c r="E521">
        <v>153.7882024364309</v>
      </c>
    </row>
    <row r="522" spans="1:5">
      <c r="A522">
        <v>520</v>
      </c>
      <c r="B522">
        <v>8206.804084267918</v>
      </c>
      <c r="C522">
        <v>10964.26995989659</v>
      </c>
      <c r="D522">
        <v>1224.595054117917</v>
      </c>
      <c r="E522">
        <v>153.8244498344179</v>
      </c>
    </row>
    <row r="523" spans="1:5">
      <c r="A523">
        <v>521</v>
      </c>
      <c r="B523">
        <v>8206.804084267918</v>
      </c>
      <c r="C523">
        <v>10964.26995989659</v>
      </c>
      <c r="D523">
        <v>1224.698029216064</v>
      </c>
      <c r="E523">
        <v>153.9274249325649</v>
      </c>
    </row>
    <row r="524" spans="1:5">
      <c r="A524">
        <v>522</v>
      </c>
      <c r="B524">
        <v>8206.804084267918</v>
      </c>
      <c r="C524">
        <v>10964.26995989659</v>
      </c>
      <c r="D524">
        <v>1224.672969046451</v>
      </c>
      <c r="E524">
        <v>153.9023647629585</v>
      </c>
    </row>
    <row r="525" spans="1:5">
      <c r="A525">
        <v>523</v>
      </c>
      <c r="B525">
        <v>8206.804084267918</v>
      </c>
      <c r="C525">
        <v>10964.26995989659</v>
      </c>
      <c r="D525">
        <v>1224.644972607551</v>
      </c>
      <c r="E525">
        <v>153.8743683240498</v>
      </c>
    </row>
    <row r="526" spans="1:5">
      <c r="A526">
        <v>524</v>
      </c>
      <c r="B526">
        <v>8206.804084267918</v>
      </c>
      <c r="C526">
        <v>10964.26995989659</v>
      </c>
      <c r="D526">
        <v>1224.631128058025</v>
      </c>
      <c r="E526">
        <v>153.8605237745283</v>
      </c>
    </row>
    <row r="527" spans="1:5">
      <c r="A527">
        <v>525</v>
      </c>
      <c r="B527">
        <v>8206.804084267918</v>
      </c>
      <c r="C527">
        <v>10964.26995989659</v>
      </c>
      <c r="D527">
        <v>1224.528076779237</v>
      </c>
      <c r="E527">
        <v>153.7574724957325</v>
      </c>
    </row>
    <row r="528" spans="1:5">
      <c r="A528">
        <v>526</v>
      </c>
      <c r="B528">
        <v>8206.804084267918</v>
      </c>
      <c r="C528">
        <v>10964.26995989659</v>
      </c>
      <c r="D528">
        <v>1224.683017613784</v>
      </c>
      <c r="E528">
        <v>153.9124133302873</v>
      </c>
    </row>
    <row r="529" spans="1:5">
      <c r="A529">
        <v>527</v>
      </c>
      <c r="B529">
        <v>8206.804084267918</v>
      </c>
      <c r="C529">
        <v>10964.26995989659</v>
      </c>
      <c r="D529">
        <v>1224.656108149848</v>
      </c>
      <c r="E529">
        <v>153.8855038663526</v>
      </c>
    </row>
    <row r="530" spans="1:5">
      <c r="A530">
        <v>528</v>
      </c>
      <c r="B530">
        <v>8206.804084267918</v>
      </c>
      <c r="C530">
        <v>10964.26995989659</v>
      </c>
      <c r="D530">
        <v>1224.676380112754</v>
      </c>
      <c r="E530">
        <v>153.905775829255</v>
      </c>
    </row>
    <row r="531" spans="1:5">
      <c r="A531">
        <v>529</v>
      </c>
      <c r="B531">
        <v>8206.804084267918</v>
      </c>
      <c r="C531">
        <v>10964.26995989659</v>
      </c>
      <c r="D531">
        <v>1224.674492581167</v>
      </c>
      <c r="E531">
        <v>153.9038882976691</v>
      </c>
    </row>
    <row r="532" spans="1:5">
      <c r="A532">
        <v>530</v>
      </c>
      <c r="B532">
        <v>8206.804084267918</v>
      </c>
      <c r="C532">
        <v>10964.26995989659</v>
      </c>
      <c r="D532">
        <v>1224.740657476354</v>
      </c>
      <c r="E532">
        <v>153.970053192854</v>
      </c>
    </row>
    <row r="533" spans="1:5">
      <c r="A533">
        <v>531</v>
      </c>
      <c r="B533">
        <v>8206.804084267918</v>
      </c>
      <c r="C533">
        <v>10964.26995989659</v>
      </c>
      <c r="D533">
        <v>1224.687274043045</v>
      </c>
      <c r="E533">
        <v>153.916669759544</v>
      </c>
    </row>
    <row r="534" spans="1:5">
      <c r="A534">
        <v>532</v>
      </c>
      <c r="B534">
        <v>8206.804084267918</v>
      </c>
      <c r="C534">
        <v>10964.26995989659</v>
      </c>
      <c r="D534">
        <v>1224.754766350263</v>
      </c>
      <c r="E534">
        <v>153.9841620667644</v>
      </c>
    </row>
    <row r="535" spans="1:5">
      <c r="A535">
        <v>533</v>
      </c>
      <c r="B535">
        <v>8206.804084267918</v>
      </c>
      <c r="C535">
        <v>10964.26995989659</v>
      </c>
      <c r="D535">
        <v>1224.686288407594</v>
      </c>
      <c r="E535">
        <v>153.9156841240953</v>
      </c>
    </row>
    <row r="536" spans="1:5">
      <c r="A536">
        <v>534</v>
      </c>
      <c r="B536">
        <v>8206.804084267918</v>
      </c>
      <c r="C536">
        <v>10964.26995989659</v>
      </c>
      <c r="D536">
        <v>1224.830041881423</v>
      </c>
      <c r="E536">
        <v>154.0594375979242</v>
      </c>
    </row>
    <row r="537" spans="1:5">
      <c r="A537">
        <v>535</v>
      </c>
      <c r="B537">
        <v>8206.804084267918</v>
      </c>
      <c r="C537">
        <v>10964.26995989659</v>
      </c>
      <c r="D537">
        <v>1224.848158445371</v>
      </c>
      <c r="E537">
        <v>154.0775541618733</v>
      </c>
    </row>
    <row r="538" spans="1:5">
      <c r="A538">
        <v>536</v>
      </c>
      <c r="B538">
        <v>8206.804084267918</v>
      </c>
      <c r="C538">
        <v>10964.26995989659</v>
      </c>
      <c r="D538">
        <v>1224.797557547342</v>
      </c>
      <c r="E538">
        <v>154.026953263842</v>
      </c>
    </row>
    <row r="539" spans="1:5">
      <c r="A539">
        <v>537</v>
      </c>
      <c r="B539">
        <v>8206.804084267918</v>
      </c>
      <c r="C539">
        <v>10964.26995989659</v>
      </c>
      <c r="D539">
        <v>1224.806281255788</v>
      </c>
      <c r="E539">
        <v>154.0356769722921</v>
      </c>
    </row>
    <row r="540" spans="1:5">
      <c r="A540">
        <v>538</v>
      </c>
      <c r="B540">
        <v>8206.804084267918</v>
      </c>
      <c r="C540">
        <v>10964.26995989659</v>
      </c>
      <c r="D540">
        <v>1224.801299800737</v>
      </c>
      <c r="E540">
        <v>154.0306955172383</v>
      </c>
    </row>
    <row r="541" spans="1:5">
      <c r="A541">
        <v>539</v>
      </c>
      <c r="B541">
        <v>8206.804084267918</v>
      </c>
      <c r="C541">
        <v>10964.26995989659</v>
      </c>
      <c r="D541">
        <v>1224.766089535987</v>
      </c>
      <c r="E541">
        <v>153.9954852524858</v>
      </c>
    </row>
    <row r="542" spans="1:5">
      <c r="A542">
        <v>540</v>
      </c>
      <c r="B542">
        <v>8206.804084267918</v>
      </c>
      <c r="C542">
        <v>10964.26995989659</v>
      </c>
      <c r="D542">
        <v>1224.79432092926</v>
      </c>
      <c r="E542">
        <v>154.023716645761</v>
      </c>
    </row>
    <row r="543" spans="1:5">
      <c r="A543">
        <v>541</v>
      </c>
      <c r="B543">
        <v>8206.804084267918</v>
      </c>
      <c r="C543">
        <v>10964.26995989659</v>
      </c>
      <c r="D543">
        <v>1224.786879674192</v>
      </c>
      <c r="E543">
        <v>154.0162753906923</v>
      </c>
    </row>
    <row r="544" spans="1:5">
      <c r="A544">
        <v>542</v>
      </c>
      <c r="B544">
        <v>8206.804084267918</v>
      </c>
      <c r="C544">
        <v>10964.26995989659</v>
      </c>
      <c r="D544">
        <v>1224.699969047211</v>
      </c>
      <c r="E544">
        <v>153.9293647637101</v>
      </c>
    </row>
    <row r="545" spans="1:5">
      <c r="A545">
        <v>543</v>
      </c>
      <c r="B545">
        <v>8206.804084267918</v>
      </c>
      <c r="C545">
        <v>10964.26995989659</v>
      </c>
      <c r="D545">
        <v>1224.755115126515</v>
      </c>
      <c r="E545">
        <v>153.984510843013</v>
      </c>
    </row>
    <row r="546" spans="1:5">
      <c r="A546">
        <v>544</v>
      </c>
      <c r="B546">
        <v>8206.804084267918</v>
      </c>
      <c r="C546">
        <v>10964.26995989659</v>
      </c>
      <c r="D546">
        <v>1224.730201937119</v>
      </c>
      <c r="E546">
        <v>153.9595976536234</v>
      </c>
    </row>
    <row r="547" spans="1:5">
      <c r="A547">
        <v>545</v>
      </c>
      <c r="B547">
        <v>8206.804084267918</v>
      </c>
      <c r="C547">
        <v>10964.26995989659</v>
      </c>
      <c r="D547">
        <v>1224.682071473069</v>
      </c>
      <c r="E547">
        <v>153.9114671895709</v>
      </c>
    </row>
    <row r="548" spans="1:5">
      <c r="A548">
        <v>546</v>
      </c>
      <c r="B548">
        <v>8206.804084267918</v>
      </c>
      <c r="C548">
        <v>10964.26995989659</v>
      </c>
      <c r="D548">
        <v>1224.711696209312</v>
      </c>
      <c r="E548">
        <v>153.9410919258108</v>
      </c>
    </row>
    <row r="549" spans="1:5">
      <c r="A549">
        <v>547</v>
      </c>
      <c r="B549">
        <v>8206.804084267918</v>
      </c>
      <c r="C549">
        <v>10964.26995989659</v>
      </c>
      <c r="D549">
        <v>1224.654777125407</v>
      </c>
      <c r="E549">
        <v>153.8841728419088</v>
      </c>
    </row>
    <row r="550" spans="1:5">
      <c r="A550">
        <v>548</v>
      </c>
      <c r="B550">
        <v>8206.804084267918</v>
      </c>
      <c r="C550">
        <v>10964.26995989659</v>
      </c>
      <c r="D550">
        <v>1224.638011707935</v>
      </c>
      <c r="E550">
        <v>153.8674074244365</v>
      </c>
    </row>
    <row r="551" spans="1:5">
      <c r="A551">
        <v>549</v>
      </c>
      <c r="B551">
        <v>8206.804084267918</v>
      </c>
      <c r="C551">
        <v>10964.26995989659</v>
      </c>
      <c r="D551">
        <v>1224.692834929863</v>
      </c>
      <c r="E551">
        <v>153.9222306463678</v>
      </c>
    </row>
    <row r="552" spans="1:5">
      <c r="A552">
        <v>550</v>
      </c>
      <c r="B552">
        <v>8206.804084267918</v>
      </c>
      <c r="C552">
        <v>10964.26995989659</v>
      </c>
      <c r="D552">
        <v>1224.709697317383</v>
      </c>
      <c r="E552">
        <v>153.9390930338855</v>
      </c>
    </row>
    <row r="553" spans="1:5">
      <c r="A553">
        <v>551</v>
      </c>
      <c r="B553">
        <v>8206.804084267918</v>
      </c>
      <c r="C553">
        <v>10964.26995989659</v>
      </c>
      <c r="D553">
        <v>1224.692202002154</v>
      </c>
      <c r="E553">
        <v>153.9215977186498</v>
      </c>
    </row>
    <row r="554" spans="1:5">
      <c r="A554">
        <v>552</v>
      </c>
      <c r="B554">
        <v>8206.804084267918</v>
      </c>
      <c r="C554">
        <v>10964.26995989659</v>
      </c>
      <c r="D554">
        <v>1224.616981747507</v>
      </c>
      <c r="E554">
        <v>153.8463774640048</v>
      </c>
    </row>
    <row r="555" spans="1:5">
      <c r="A555">
        <v>553</v>
      </c>
      <c r="B555">
        <v>8206.804084267918</v>
      </c>
      <c r="C555">
        <v>10964.26995989659</v>
      </c>
      <c r="D555">
        <v>1224.704422971904</v>
      </c>
      <c r="E555">
        <v>153.9338186884074</v>
      </c>
    </row>
    <row r="556" spans="1:5">
      <c r="A556">
        <v>554</v>
      </c>
      <c r="B556">
        <v>8206.804084267918</v>
      </c>
      <c r="C556">
        <v>10964.26995989659</v>
      </c>
      <c r="D556">
        <v>1224.743487982107</v>
      </c>
      <c r="E556">
        <v>153.9728836986045</v>
      </c>
    </row>
    <row r="557" spans="1:5">
      <c r="A557">
        <v>555</v>
      </c>
      <c r="B557">
        <v>8206.804084267918</v>
      </c>
      <c r="C557">
        <v>10964.26995989659</v>
      </c>
      <c r="D557">
        <v>1224.654125940334</v>
      </c>
      <c r="E557">
        <v>153.8835216568338</v>
      </c>
    </row>
    <row r="558" spans="1:5">
      <c r="A558">
        <v>556</v>
      </c>
      <c r="B558">
        <v>8206.804084267918</v>
      </c>
      <c r="C558">
        <v>10964.26995989659</v>
      </c>
      <c r="D558">
        <v>1224.711612579939</v>
      </c>
      <c r="E558">
        <v>153.9410082964366</v>
      </c>
    </row>
    <row r="559" spans="1:5">
      <c r="A559">
        <v>557</v>
      </c>
      <c r="B559">
        <v>8206.804084267918</v>
      </c>
      <c r="C559">
        <v>10964.26995989659</v>
      </c>
      <c r="D559">
        <v>1224.719994668128</v>
      </c>
      <c r="E559">
        <v>153.9493903846317</v>
      </c>
    </row>
    <row r="560" spans="1:5">
      <c r="A560">
        <v>558</v>
      </c>
      <c r="B560">
        <v>8206.804084267918</v>
      </c>
      <c r="C560">
        <v>10964.26995989659</v>
      </c>
      <c r="D560">
        <v>1224.718772745351</v>
      </c>
      <c r="E560">
        <v>153.9481684618541</v>
      </c>
    </row>
    <row r="561" spans="1:5">
      <c r="A561">
        <v>559</v>
      </c>
      <c r="B561">
        <v>8206.804084267918</v>
      </c>
      <c r="C561">
        <v>10964.26995989659</v>
      </c>
      <c r="D561">
        <v>1224.701363773513</v>
      </c>
      <c r="E561">
        <v>153.9307594900191</v>
      </c>
    </row>
    <row r="562" spans="1:5">
      <c r="A562">
        <v>560</v>
      </c>
      <c r="B562">
        <v>8206.804084267918</v>
      </c>
      <c r="C562">
        <v>10964.26995989659</v>
      </c>
      <c r="D562">
        <v>1224.744322008674</v>
      </c>
      <c r="E562">
        <v>153.9737177251747</v>
      </c>
    </row>
    <row r="563" spans="1:5">
      <c r="A563">
        <v>561</v>
      </c>
      <c r="B563">
        <v>8206.804084267918</v>
      </c>
      <c r="C563">
        <v>10964.26995989659</v>
      </c>
      <c r="D563">
        <v>1224.785982672242</v>
      </c>
      <c r="E563">
        <v>154.0153783887451</v>
      </c>
    </row>
    <row r="564" spans="1:5">
      <c r="A564">
        <v>562</v>
      </c>
      <c r="B564">
        <v>8206.804084267918</v>
      </c>
      <c r="C564">
        <v>10964.26995989659</v>
      </c>
      <c r="D564">
        <v>1224.625241238125</v>
      </c>
      <c r="E564">
        <v>153.8546369546222</v>
      </c>
    </row>
    <row r="565" spans="1:5">
      <c r="A565">
        <v>563</v>
      </c>
      <c r="B565">
        <v>8206.804084267918</v>
      </c>
      <c r="C565">
        <v>10964.26995989659</v>
      </c>
      <c r="D565">
        <v>1224.71106314672</v>
      </c>
      <c r="E565">
        <v>153.9404588632217</v>
      </c>
    </row>
    <row r="566" spans="1:5">
      <c r="A566">
        <v>564</v>
      </c>
      <c r="B566">
        <v>8206.804084267918</v>
      </c>
      <c r="C566">
        <v>10964.26995989659</v>
      </c>
      <c r="D566">
        <v>1224.738275474859</v>
      </c>
      <c r="E566">
        <v>153.9676711913626</v>
      </c>
    </row>
    <row r="567" spans="1:5">
      <c r="A567">
        <v>565</v>
      </c>
      <c r="B567">
        <v>8206.804084267918</v>
      </c>
      <c r="C567">
        <v>10964.26995989659</v>
      </c>
      <c r="D567">
        <v>1224.719302388529</v>
      </c>
      <c r="E567">
        <v>153.9486981050275</v>
      </c>
    </row>
    <row r="568" spans="1:5">
      <c r="A568">
        <v>566</v>
      </c>
      <c r="B568">
        <v>8206.804084267918</v>
      </c>
      <c r="C568">
        <v>10964.26995989659</v>
      </c>
      <c r="D568">
        <v>1224.6966826655</v>
      </c>
      <c r="E568">
        <v>153.9260783819974</v>
      </c>
    </row>
    <row r="569" spans="1:5">
      <c r="A569">
        <v>567</v>
      </c>
      <c r="B569">
        <v>8206.804084267918</v>
      </c>
      <c r="C569">
        <v>10964.26995989659</v>
      </c>
      <c r="D569">
        <v>1224.65444515026</v>
      </c>
      <c r="E569">
        <v>153.8838408667611</v>
      </c>
    </row>
    <row r="570" spans="1:5">
      <c r="A570">
        <v>568</v>
      </c>
      <c r="B570">
        <v>8206.804084267918</v>
      </c>
      <c r="C570">
        <v>10964.26995989659</v>
      </c>
      <c r="D570">
        <v>1224.714433124715</v>
      </c>
      <c r="E570">
        <v>153.9438288412128</v>
      </c>
    </row>
    <row r="571" spans="1:5">
      <c r="A571">
        <v>569</v>
      </c>
      <c r="B571">
        <v>8206.804084267918</v>
      </c>
      <c r="C571">
        <v>10964.26995989659</v>
      </c>
      <c r="D571">
        <v>1224.675624252778</v>
      </c>
      <c r="E571">
        <v>153.905019969281</v>
      </c>
    </row>
    <row r="572" spans="1:5">
      <c r="A572">
        <v>570</v>
      </c>
      <c r="B572">
        <v>8206.804084267918</v>
      </c>
      <c r="C572">
        <v>10964.26995989659</v>
      </c>
      <c r="D572">
        <v>1224.707336277638</v>
      </c>
      <c r="E572">
        <v>153.9367319941406</v>
      </c>
    </row>
    <row r="573" spans="1:5">
      <c r="A573">
        <v>571</v>
      </c>
      <c r="B573">
        <v>8206.804084267918</v>
      </c>
      <c r="C573">
        <v>10964.26995989659</v>
      </c>
      <c r="D573">
        <v>1224.749597187596</v>
      </c>
      <c r="E573">
        <v>153.9789929040955</v>
      </c>
    </row>
    <row r="574" spans="1:5">
      <c r="A574">
        <v>572</v>
      </c>
      <c r="B574">
        <v>8206.804084267918</v>
      </c>
      <c r="C574">
        <v>10964.26995989659</v>
      </c>
      <c r="D574">
        <v>1224.751210090217</v>
      </c>
      <c r="E574">
        <v>153.9806058067197</v>
      </c>
    </row>
    <row r="575" spans="1:5">
      <c r="A575">
        <v>573</v>
      </c>
      <c r="B575">
        <v>8206.804084267918</v>
      </c>
      <c r="C575">
        <v>10964.26995989659</v>
      </c>
      <c r="D575">
        <v>1224.721769811831</v>
      </c>
      <c r="E575">
        <v>153.9511655283301</v>
      </c>
    </row>
    <row r="576" spans="1:5">
      <c r="A576">
        <v>574</v>
      </c>
      <c r="B576">
        <v>8206.804084267918</v>
      </c>
      <c r="C576">
        <v>10964.26995989659</v>
      </c>
      <c r="D576">
        <v>1224.721022531806</v>
      </c>
      <c r="E576">
        <v>153.9504182483093</v>
      </c>
    </row>
    <row r="577" spans="1:5">
      <c r="A577">
        <v>575</v>
      </c>
      <c r="B577">
        <v>8206.804084267918</v>
      </c>
      <c r="C577">
        <v>10964.26995989659</v>
      </c>
      <c r="D577">
        <v>1224.734593882615</v>
      </c>
      <c r="E577">
        <v>153.9639895991153</v>
      </c>
    </row>
    <row r="578" spans="1:5">
      <c r="A578">
        <v>576</v>
      </c>
      <c r="B578">
        <v>8206.804084267918</v>
      </c>
      <c r="C578">
        <v>10964.26995989659</v>
      </c>
      <c r="D578">
        <v>1224.740980616172</v>
      </c>
      <c r="E578">
        <v>153.9703763326745</v>
      </c>
    </row>
    <row r="579" spans="1:5">
      <c r="A579">
        <v>577</v>
      </c>
      <c r="B579">
        <v>8206.804084267918</v>
      </c>
      <c r="C579">
        <v>10964.26995989659</v>
      </c>
      <c r="D579">
        <v>1224.688627052509</v>
      </c>
      <c r="E579">
        <v>153.9180227690117</v>
      </c>
    </row>
    <row r="580" spans="1:5">
      <c r="A580">
        <v>578</v>
      </c>
      <c r="B580">
        <v>8206.804084267918</v>
      </c>
      <c r="C580">
        <v>10964.26995989659</v>
      </c>
      <c r="D580">
        <v>1224.738723524806</v>
      </c>
      <c r="E580">
        <v>153.968119241304</v>
      </c>
    </row>
    <row r="581" spans="1:5">
      <c r="A581">
        <v>579</v>
      </c>
      <c r="B581">
        <v>8206.804084267918</v>
      </c>
      <c r="C581">
        <v>10964.26995989659</v>
      </c>
      <c r="D581">
        <v>1224.740640307031</v>
      </c>
      <c r="E581">
        <v>153.9700360235348</v>
      </c>
    </row>
    <row r="582" spans="1:5">
      <c r="A582">
        <v>580</v>
      </c>
      <c r="B582">
        <v>8206.804084267918</v>
      </c>
      <c r="C582">
        <v>10964.26995989659</v>
      </c>
      <c r="D582">
        <v>1224.756090511795</v>
      </c>
      <c r="E582">
        <v>153.985486228293</v>
      </c>
    </row>
    <row r="583" spans="1:5">
      <c r="A583">
        <v>581</v>
      </c>
      <c r="B583">
        <v>8206.804084267918</v>
      </c>
      <c r="C583">
        <v>10964.26995989659</v>
      </c>
      <c r="D583">
        <v>1224.701132291891</v>
      </c>
      <c r="E583">
        <v>153.9305280083908</v>
      </c>
    </row>
    <row r="584" spans="1:5">
      <c r="A584">
        <v>582</v>
      </c>
      <c r="B584">
        <v>8206.804084267918</v>
      </c>
      <c r="C584">
        <v>10964.26995989659</v>
      </c>
      <c r="D584">
        <v>1224.730853421551</v>
      </c>
      <c r="E584">
        <v>153.9602491380473</v>
      </c>
    </row>
    <row r="585" spans="1:5">
      <c r="A585">
        <v>583</v>
      </c>
      <c r="B585">
        <v>8206.804084267918</v>
      </c>
      <c r="C585">
        <v>10964.26995989659</v>
      </c>
      <c r="D585">
        <v>1224.737482955035</v>
      </c>
      <c r="E585">
        <v>153.9668786715388</v>
      </c>
    </row>
    <row r="586" spans="1:5">
      <c r="A586">
        <v>584</v>
      </c>
      <c r="B586">
        <v>8206.804084267918</v>
      </c>
      <c r="C586">
        <v>10964.26995989659</v>
      </c>
      <c r="D586">
        <v>1224.757925212322</v>
      </c>
      <c r="E586">
        <v>153.9873209288181</v>
      </c>
    </row>
    <row r="587" spans="1:5">
      <c r="A587">
        <v>585</v>
      </c>
      <c r="B587">
        <v>8206.804084267918</v>
      </c>
      <c r="C587">
        <v>10964.26995989659</v>
      </c>
      <c r="D587">
        <v>1224.722369448273</v>
      </c>
      <c r="E587">
        <v>153.9517651647722</v>
      </c>
    </row>
    <row r="588" spans="1:5">
      <c r="A588">
        <v>586</v>
      </c>
      <c r="B588">
        <v>8206.804084267918</v>
      </c>
      <c r="C588">
        <v>10964.26995989659</v>
      </c>
      <c r="D588">
        <v>1224.723725313958</v>
      </c>
      <c r="E588">
        <v>153.9531210304574</v>
      </c>
    </row>
    <row r="589" spans="1:5">
      <c r="A589">
        <v>587</v>
      </c>
      <c r="B589">
        <v>8206.804084267918</v>
      </c>
      <c r="C589">
        <v>10964.26995989659</v>
      </c>
      <c r="D589">
        <v>1224.72519827949</v>
      </c>
      <c r="E589">
        <v>153.95459399599</v>
      </c>
    </row>
    <row r="590" spans="1:5">
      <c r="A590">
        <v>588</v>
      </c>
      <c r="B590">
        <v>8206.804084267918</v>
      </c>
      <c r="C590">
        <v>10964.26995989659</v>
      </c>
      <c r="D590">
        <v>1224.796476231053</v>
      </c>
      <c r="E590">
        <v>154.0258719475534</v>
      </c>
    </row>
    <row r="591" spans="1:5">
      <c r="A591">
        <v>589</v>
      </c>
      <c r="B591">
        <v>8206.804084267918</v>
      </c>
      <c r="C591">
        <v>10964.26995989659</v>
      </c>
      <c r="D591">
        <v>1224.718828688803</v>
      </c>
      <c r="E591">
        <v>153.9482244053005</v>
      </c>
    </row>
    <row r="592" spans="1:5">
      <c r="A592">
        <v>590</v>
      </c>
      <c r="B592">
        <v>8206.804084267918</v>
      </c>
      <c r="C592">
        <v>10964.26995989659</v>
      </c>
      <c r="D592">
        <v>1224.72511104895</v>
      </c>
      <c r="E592">
        <v>153.9545067654517</v>
      </c>
    </row>
    <row r="593" spans="1:5">
      <c r="A593">
        <v>591</v>
      </c>
      <c r="B593">
        <v>8206.804084267918</v>
      </c>
      <c r="C593">
        <v>10964.26995989659</v>
      </c>
      <c r="D593">
        <v>1224.745008844192</v>
      </c>
      <c r="E593">
        <v>153.9744045606949</v>
      </c>
    </row>
    <row r="594" spans="1:5">
      <c r="A594">
        <v>592</v>
      </c>
      <c r="B594">
        <v>8206.804084267918</v>
      </c>
      <c r="C594">
        <v>10964.26995989659</v>
      </c>
      <c r="D594">
        <v>1224.676194631385</v>
      </c>
      <c r="E594">
        <v>153.9055903478848</v>
      </c>
    </row>
    <row r="595" spans="1:5">
      <c r="A595">
        <v>593</v>
      </c>
      <c r="B595">
        <v>8206.804084267918</v>
      </c>
      <c r="C595">
        <v>10964.26995989659</v>
      </c>
      <c r="D595">
        <v>1224.724245215927</v>
      </c>
      <c r="E595">
        <v>153.9536409324244</v>
      </c>
    </row>
    <row r="596" spans="1:5">
      <c r="A596">
        <v>594</v>
      </c>
      <c r="B596">
        <v>8206.804084267918</v>
      </c>
      <c r="C596">
        <v>10964.26995989659</v>
      </c>
      <c r="D596">
        <v>1224.732641582967</v>
      </c>
      <c r="E596">
        <v>153.9620372994678</v>
      </c>
    </row>
    <row r="597" spans="1:5">
      <c r="A597">
        <v>595</v>
      </c>
      <c r="B597">
        <v>8206.804084267918</v>
      </c>
      <c r="C597">
        <v>10964.26995989659</v>
      </c>
      <c r="D597">
        <v>1224.750345192615</v>
      </c>
      <c r="E597">
        <v>153.9797409091119</v>
      </c>
    </row>
    <row r="598" spans="1:5">
      <c r="A598">
        <v>596</v>
      </c>
      <c r="B598">
        <v>8206.804084267918</v>
      </c>
      <c r="C598">
        <v>10964.26995989659</v>
      </c>
      <c r="D598">
        <v>1224.673759567883</v>
      </c>
      <c r="E598">
        <v>153.9031552843811</v>
      </c>
    </row>
    <row r="599" spans="1:5">
      <c r="A599">
        <v>597</v>
      </c>
      <c r="B599">
        <v>8206.804084267918</v>
      </c>
      <c r="C599">
        <v>10964.26995989659</v>
      </c>
      <c r="D599">
        <v>1224.728319434095</v>
      </c>
      <c r="E599">
        <v>153.9577151505936</v>
      </c>
    </row>
    <row r="600" spans="1:5">
      <c r="A600">
        <v>598</v>
      </c>
      <c r="B600">
        <v>8206.804084267918</v>
      </c>
      <c r="C600">
        <v>10964.26995989659</v>
      </c>
      <c r="D600">
        <v>1224.727358262953</v>
      </c>
      <c r="E600">
        <v>153.9567539794515</v>
      </c>
    </row>
    <row r="601" spans="1:5">
      <c r="A601">
        <v>599</v>
      </c>
      <c r="B601">
        <v>8206.804084267918</v>
      </c>
      <c r="C601">
        <v>10964.26995989659</v>
      </c>
      <c r="D601">
        <v>1224.717671014652</v>
      </c>
      <c r="E601">
        <v>153.9470667311531</v>
      </c>
    </row>
    <row r="602" spans="1:5">
      <c r="A602">
        <v>600</v>
      </c>
      <c r="B602">
        <v>8206.804084267918</v>
      </c>
      <c r="C602">
        <v>10964.26995989659</v>
      </c>
      <c r="D602">
        <v>1224.698070328228</v>
      </c>
      <c r="E602">
        <v>153.9274660447289</v>
      </c>
    </row>
    <row r="603" spans="1:5">
      <c r="A603">
        <v>601</v>
      </c>
      <c r="B603">
        <v>8206.804084267918</v>
      </c>
      <c r="C603">
        <v>10964.26995989659</v>
      </c>
      <c r="D603">
        <v>1224.741877178263</v>
      </c>
      <c r="E603">
        <v>153.9712728947651</v>
      </c>
    </row>
    <row r="604" spans="1:5">
      <c r="A604">
        <v>602</v>
      </c>
      <c r="B604">
        <v>8206.804084267918</v>
      </c>
      <c r="C604">
        <v>10964.26995989659</v>
      </c>
      <c r="D604">
        <v>1224.748869764172</v>
      </c>
      <c r="E604">
        <v>153.9782654806739</v>
      </c>
    </row>
    <row r="605" spans="1:5">
      <c r="A605">
        <v>603</v>
      </c>
      <c r="B605">
        <v>8206.804084267918</v>
      </c>
      <c r="C605">
        <v>10964.26995989659</v>
      </c>
      <c r="D605">
        <v>1224.74639772301</v>
      </c>
      <c r="E605">
        <v>153.9757934395123</v>
      </c>
    </row>
    <row r="606" spans="1:5">
      <c r="A606">
        <v>604</v>
      </c>
      <c r="B606">
        <v>8206.804084267918</v>
      </c>
      <c r="C606">
        <v>10964.26995989659</v>
      </c>
      <c r="D606">
        <v>1224.710279983903</v>
      </c>
      <c r="E606">
        <v>153.9396757004031</v>
      </c>
    </row>
    <row r="607" spans="1:5">
      <c r="A607">
        <v>605</v>
      </c>
      <c r="B607">
        <v>8206.804084267918</v>
      </c>
      <c r="C607">
        <v>10964.26995989659</v>
      </c>
      <c r="D607">
        <v>1224.702931323669</v>
      </c>
      <c r="E607">
        <v>153.932327040166</v>
      </c>
    </row>
    <row r="608" spans="1:5">
      <c r="A608">
        <v>606</v>
      </c>
      <c r="B608">
        <v>8206.804084267918</v>
      </c>
      <c r="C608">
        <v>10964.26995989659</v>
      </c>
      <c r="D608">
        <v>1224.694755158666</v>
      </c>
      <c r="E608">
        <v>153.9241508751658</v>
      </c>
    </row>
    <row r="609" spans="1:5">
      <c r="A609">
        <v>607</v>
      </c>
      <c r="B609">
        <v>8206.804084267918</v>
      </c>
      <c r="C609">
        <v>10964.26995989659</v>
      </c>
      <c r="D609">
        <v>1224.716058403609</v>
      </c>
      <c r="E609">
        <v>153.9454541201111</v>
      </c>
    </row>
    <row r="610" spans="1:5">
      <c r="A610">
        <v>608</v>
      </c>
      <c r="B610">
        <v>8206.804084267918</v>
      </c>
      <c r="C610">
        <v>10964.26995989659</v>
      </c>
      <c r="D610">
        <v>1224.746254086891</v>
      </c>
      <c r="E610">
        <v>153.9756498033935</v>
      </c>
    </row>
    <row r="611" spans="1:5">
      <c r="A611">
        <v>609</v>
      </c>
      <c r="B611">
        <v>8206.804084267918</v>
      </c>
      <c r="C611">
        <v>10964.26995989659</v>
      </c>
      <c r="D611">
        <v>1224.702847274024</v>
      </c>
      <c r="E611">
        <v>153.932242990519</v>
      </c>
    </row>
    <row r="612" spans="1:5">
      <c r="A612">
        <v>610</v>
      </c>
      <c r="B612">
        <v>8206.804084267918</v>
      </c>
      <c r="C612">
        <v>10964.26995989659</v>
      </c>
      <c r="D612">
        <v>1224.73318011592</v>
      </c>
      <c r="E612">
        <v>153.9625758324215</v>
      </c>
    </row>
    <row r="613" spans="1:5">
      <c r="A613">
        <v>611</v>
      </c>
      <c r="B613">
        <v>8206.804084267918</v>
      </c>
      <c r="C613">
        <v>10964.26995989659</v>
      </c>
      <c r="D613">
        <v>1224.708763286802</v>
      </c>
      <c r="E613">
        <v>153.9381590032992</v>
      </c>
    </row>
    <row r="614" spans="1:5">
      <c r="A614">
        <v>612</v>
      </c>
      <c r="B614">
        <v>8206.804084267918</v>
      </c>
      <c r="C614">
        <v>10964.26995989659</v>
      </c>
      <c r="D614">
        <v>1224.707733351841</v>
      </c>
      <c r="E614">
        <v>153.9371290683408</v>
      </c>
    </row>
    <row r="615" spans="1:5">
      <c r="A615">
        <v>613</v>
      </c>
      <c r="B615">
        <v>8206.804084267918</v>
      </c>
      <c r="C615">
        <v>10964.26995989659</v>
      </c>
      <c r="D615">
        <v>1224.682170351437</v>
      </c>
      <c r="E615">
        <v>153.9115660679396</v>
      </c>
    </row>
    <row r="616" spans="1:5">
      <c r="A616">
        <v>614</v>
      </c>
      <c r="B616">
        <v>8206.804084267918</v>
      </c>
      <c r="C616">
        <v>10964.26995989659</v>
      </c>
      <c r="D616">
        <v>1224.739585424147</v>
      </c>
      <c r="E616">
        <v>153.9689811406484</v>
      </c>
    </row>
    <row r="617" spans="1:5">
      <c r="A617">
        <v>615</v>
      </c>
      <c r="B617">
        <v>8206.804084267918</v>
      </c>
      <c r="C617">
        <v>10964.26995989659</v>
      </c>
      <c r="D617">
        <v>1224.724779671429</v>
      </c>
      <c r="E617">
        <v>153.9541753879346</v>
      </c>
    </row>
    <row r="618" spans="1:5">
      <c r="A618">
        <v>616</v>
      </c>
      <c r="B618">
        <v>8206.804084267918</v>
      </c>
      <c r="C618">
        <v>10964.26995989659</v>
      </c>
      <c r="D618">
        <v>1224.664905878038</v>
      </c>
      <c r="E618">
        <v>153.8943015945354</v>
      </c>
    </row>
    <row r="619" spans="1:5">
      <c r="A619">
        <v>617</v>
      </c>
      <c r="B619">
        <v>8206.804084267918</v>
      </c>
      <c r="C619">
        <v>10964.26995989659</v>
      </c>
      <c r="D619">
        <v>1224.644158955731</v>
      </c>
      <c r="E619">
        <v>153.8735546722306</v>
      </c>
    </row>
    <row r="620" spans="1:5">
      <c r="A620">
        <v>618</v>
      </c>
      <c r="B620">
        <v>8206.804084267918</v>
      </c>
      <c r="C620">
        <v>10964.26995989659</v>
      </c>
      <c r="D620">
        <v>1224.652161701153</v>
      </c>
      <c r="E620">
        <v>153.8815574176538</v>
      </c>
    </row>
    <row r="621" spans="1:5">
      <c r="A621">
        <v>619</v>
      </c>
      <c r="B621">
        <v>8206.804084267918</v>
      </c>
      <c r="C621">
        <v>10964.26995989659</v>
      </c>
      <c r="D621">
        <v>1224.664818404408</v>
      </c>
      <c r="E621">
        <v>153.8942141209081</v>
      </c>
    </row>
    <row r="622" spans="1:5">
      <c r="A622">
        <v>620</v>
      </c>
      <c r="B622">
        <v>8206.804084267918</v>
      </c>
      <c r="C622">
        <v>10964.26995989659</v>
      </c>
      <c r="D622">
        <v>1224.65728010633</v>
      </c>
      <c r="E622">
        <v>153.8866758228344</v>
      </c>
    </row>
    <row r="623" spans="1:5">
      <c r="A623">
        <v>621</v>
      </c>
      <c r="B623">
        <v>8206.804084267918</v>
      </c>
      <c r="C623">
        <v>10964.26995989659</v>
      </c>
      <c r="D623">
        <v>1224.659668768997</v>
      </c>
      <c r="E623">
        <v>153.889064485499</v>
      </c>
    </row>
    <row r="624" spans="1:5">
      <c r="A624">
        <v>622</v>
      </c>
      <c r="B624">
        <v>8206.804084267918</v>
      </c>
      <c r="C624">
        <v>10964.26995989659</v>
      </c>
      <c r="D624">
        <v>1224.610379139054</v>
      </c>
      <c r="E624">
        <v>153.8397748555492</v>
      </c>
    </row>
    <row r="625" spans="1:5">
      <c r="A625">
        <v>623</v>
      </c>
      <c r="B625">
        <v>8206.804084267918</v>
      </c>
      <c r="C625">
        <v>10964.26995989659</v>
      </c>
      <c r="D625">
        <v>1224.628303652303</v>
      </c>
      <c r="E625">
        <v>153.8576993688026</v>
      </c>
    </row>
    <row r="626" spans="1:5">
      <c r="A626">
        <v>624</v>
      </c>
      <c r="B626">
        <v>8206.804084267918</v>
      </c>
      <c r="C626">
        <v>10964.26995989659</v>
      </c>
      <c r="D626">
        <v>1224.637481437561</v>
      </c>
      <c r="E626">
        <v>153.8668771540611</v>
      </c>
    </row>
    <row r="627" spans="1:5">
      <c r="A627">
        <v>625</v>
      </c>
      <c r="B627">
        <v>8206.804084267918</v>
      </c>
      <c r="C627">
        <v>10964.26995989659</v>
      </c>
      <c r="D627">
        <v>1224.600243127883</v>
      </c>
      <c r="E627">
        <v>153.8296388443845</v>
      </c>
    </row>
    <row r="628" spans="1:5">
      <c r="A628">
        <v>626</v>
      </c>
      <c r="B628">
        <v>8206.804084267918</v>
      </c>
      <c r="C628">
        <v>10964.26995989659</v>
      </c>
      <c r="D628">
        <v>1224.606802657177</v>
      </c>
      <c r="E628">
        <v>153.8361983736789</v>
      </c>
    </row>
    <row r="629" spans="1:5">
      <c r="A629">
        <v>627</v>
      </c>
      <c r="B629">
        <v>8206.804084267918</v>
      </c>
      <c r="C629">
        <v>10964.26995989659</v>
      </c>
      <c r="D629">
        <v>1224.625311416771</v>
      </c>
      <c r="E629">
        <v>153.8547071332732</v>
      </c>
    </row>
    <row r="630" spans="1:5">
      <c r="A630">
        <v>628</v>
      </c>
      <c r="B630">
        <v>8206.804084267918</v>
      </c>
      <c r="C630">
        <v>10964.26995989659</v>
      </c>
      <c r="D630">
        <v>1224.597423579698</v>
      </c>
      <c r="E630">
        <v>153.8268192961964</v>
      </c>
    </row>
    <row r="631" spans="1:5">
      <c r="A631">
        <v>629</v>
      </c>
      <c r="B631">
        <v>8206.804084267918</v>
      </c>
      <c r="C631">
        <v>10964.26995989659</v>
      </c>
      <c r="D631">
        <v>1224.605808412329</v>
      </c>
      <c r="E631">
        <v>153.8352041288302</v>
      </c>
    </row>
    <row r="632" spans="1:5">
      <c r="A632">
        <v>630</v>
      </c>
      <c r="B632">
        <v>8206.804084267918</v>
      </c>
      <c r="C632">
        <v>10964.26995989659</v>
      </c>
      <c r="D632">
        <v>1224.554357150504</v>
      </c>
      <c r="E632">
        <v>153.7837528669993</v>
      </c>
    </row>
    <row r="633" spans="1:5">
      <c r="A633">
        <v>631</v>
      </c>
      <c r="B633">
        <v>8206.804084267918</v>
      </c>
      <c r="C633">
        <v>10964.26995989659</v>
      </c>
      <c r="D633">
        <v>1224.591762867751</v>
      </c>
      <c r="E633">
        <v>153.821158584256</v>
      </c>
    </row>
    <row r="634" spans="1:5">
      <c r="A634">
        <v>632</v>
      </c>
      <c r="B634">
        <v>8206.804084267918</v>
      </c>
      <c r="C634">
        <v>10964.26995989659</v>
      </c>
      <c r="D634">
        <v>1224.596225942909</v>
      </c>
      <c r="E634">
        <v>153.825621659411</v>
      </c>
    </row>
    <row r="635" spans="1:5">
      <c r="A635">
        <v>633</v>
      </c>
      <c r="B635">
        <v>8206.804084267918</v>
      </c>
      <c r="C635">
        <v>10964.26995989659</v>
      </c>
      <c r="D635">
        <v>1224.613703733512</v>
      </c>
      <c r="E635">
        <v>153.8430994500133</v>
      </c>
    </row>
    <row r="636" spans="1:5">
      <c r="A636">
        <v>634</v>
      </c>
      <c r="B636">
        <v>8206.804084267918</v>
      </c>
      <c r="C636">
        <v>10964.26995989659</v>
      </c>
      <c r="D636">
        <v>1224.582732690948</v>
      </c>
      <c r="E636">
        <v>153.8121284074504</v>
      </c>
    </row>
    <row r="637" spans="1:5">
      <c r="A637">
        <v>635</v>
      </c>
      <c r="B637">
        <v>8206.804084267918</v>
      </c>
      <c r="C637">
        <v>10964.26995989659</v>
      </c>
      <c r="D637">
        <v>1224.605307538906</v>
      </c>
      <c r="E637">
        <v>153.8347032554081</v>
      </c>
    </row>
    <row r="638" spans="1:5">
      <c r="A638">
        <v>636</v>
      </c>
      <c r="B638">
        <v>8206.804084267918</v>
      </c>
      <c r="C638">
        <v>10964.26995989659</v>
      </c>
      <c r="D638">
        <v>1224.613880020267</v>
      </c>
      <c r="E638">
        <v>153.8432757367663</v>
      </c>
    </row>
    <row r="639" spans="1:5">
      <c r="A639">
        <v>637</v>
      </c>
      <c r="B639">
        <v>8206.804084267918</v>
      </c>
      <c r="C639">
        <v>10964.26995989659</v>
      </c>
      <c r="D639">
        <v>1224.622273189651</v>
      </c>
      <c r="E639">
        <v>153.8516689061511</v>
      </c>
    </row>
    <row r="640" spans="1:5">
      <c r="A640">
        <v>638</v>
      </c>
      <c r="B640">
        <v>8206.804084267918</v>
      </c>
      <c r="C640">
        <v>10964.26995989659</v>
      </c>
      <c r="D640">
        <v>1224.629683283061</v>
      </c>
      <c r="E640">
        <v>153.8590789995623</v>
      </c>
    </row>
    <row r="641" spans="1:5">
      <c r="A641">
        <v>639</v>
      </c>
      <c r="B641">
        <v>8206.804084267918</v>
      </c>
      <c r="C641">
        <v>10964.26995989659</v>
      </c>
      <c r="D641">
        <v>1224.640391458721</v>
      </c>
      <c r="E641">
        <v>153.8697871752213</v>
      </c>
    </row>
    <row r="642" spans="1:5">
      <c r="A642">
        <v>640</v>
      </c>
      <c r="B642">
        <v>8206.804084267918</v>
      </c>
      <c r="C642">
        <v>10964.26995989659</v>
      </c>
      <c r="D642">
        <v>1224.633182198128</v>
      </c>
      <c r="E642">
        <v>153.8625779146303</v>
      </c>
    </row>
    <row r="643" spans="1:5">
      <c r="A643">
        <v>641</v>
      </c>
      <c r="B643">
        <v>8206.804084267918</v>
      </c>
      <c r="C643">
        <v>10964.26995989659</v>
      </c>
      <c r="D643">
        <v>1224.624067647009</v>
      </c>
      <c r="E643">
        <v>153.8534633635117</v>
      </c>
    </row>
    <row r="644" spans="1:5">
      <c r="A644">
        <v>642</v>
      </c>
      <c r="B644">
        <v>8206.804084267918</v>
      </c>
      <c r="C644">
        <v>10964.26995989659</v>
      </c>
      <c r="D644">
        <v>1224.633789732107</v>
      </c>
      <c r="E644">
        <v>153.8631854486079</v>
      </c>
    </row>
    <row r="645" spans="1:5">
      <c r="A645">
        <v>643</v>
      </c>
      <c r="B645">
        <v>8206.804084267918</v>
      </c>
      <c r="C645">
        <v>10964.26995989659</v>
      </c>
      <c r="D645">
        <v>1224.634087267753</v>
      </c>
      <c r="E645">
        <v>153.8634829842564</v>
      </c>
    </row>
    <row r="646" spans="1:5">
      <c r="A646">
        <v>644</v>
      </c>
      <c r="B646">
        <v>8206.804084267918</v>
      </c>
      <c r="C646">
        <v>10964.26995989659</v>
      </c>
      <c r="D646">
        <v>1224.629763829361</v>
      </c>
      <c r="E646">
        <v>153.859159545866</v>
      </c>
    </row>
    <row r="647" spans="1:5">
      <c r="A647">
        <v>645</v>
      </c>
      <c r="B647">
        <v>8206.804084267918</v>
      </c>
      <c r="C647">
        <v>10964.26995989659</v>
      </c>
      <c r="D647">
        <v>1224.592579488299</v>
      </c>
      <c r="E647">
        <v>153.8219752047993</v>
      </c>
    </row>
    <row r="648" spans="1:5">
      <c r="A648">
        <v>646</v>
      </c>
      <c r="B648">
        <v>8206.804084267918</v>
      </c>
      <c r="C648">
        <v>10964.26995989659</v>
      </c>
      <c r="D648">
        <v>1224.629706123354</v>
      </c>
      <c r="E648">
        <v>153.8591018398576</v>
      </c>
    </row>
    <row r="649" spans="1:5">
      <c r="A649">
        <v>647</v>
      </c>
      <c r="B649">
        <v>8206.804084267918</v>
      </c>
      <c r="C649">
        <v>10964.26995989659</v>
      </c>
      <c r="D649">
        <v>1224.638654955397</v>
      </c>
      <c r="E649">
        <v>153.8680506718944</v>
      </c>
    </row>
    <row r="650" spans="1:5">
      <c r="A650">
        <v>648</v>
      </c>
      <c r="B650">
        <v>8206.804084267918</v>
      </c>
      <c r="C650">
        <v>10964.26995989659</v>
      </c>
      <c r="D650">
        <v>1224.638847552431</v>
      </c>
      <c r="E650">
        <v>153.8682432689336</v>
      </c>
    </row>
    <row r="651" spans="1:5">
      <c r="A651">
        <v>649</v>
      </c>
      <c r="B651">
        <v>8206.804084267918</v>
      </c>
      <c r="C651">
        <v>10964.26995989659</v>
      </c>
      <c r="D651">
        <v>1224.653681718639</v>
      </c>
      <c r="E651">
        <v>153.8830774351397</v>
      </c>
    </row>
    <row r="652" spans="1:5">
      <c r="A652">
        <v>650</v>
      </c>
      <c r="B652">
        <v>8206.804084267918</v>
      </c>
      <c r="C652">
        <v>10964.26995989659</v>
      </c>
      <c r="D652">
        <v>1224.645334497557</v>
      </c>
      <c r="E652">
        <v>153.8747302140584</v>
      </c>
    </row>
    <row r="653" spans="1:5">
      <c r="A653">
        <v>651</v>
      </c>
      <c r="B653">
        <v>8206.804084267918</v>
      </c>
      <c r="C653">
        <v>10964.26995989659</v>
      </c>
      <c r="D653">
        <v>1224.651469251272</v>
      </c>
      <c r="E653">
        <v>153.8808649677696</v>
      </c>
    </row>
    <row r="654" spans="1:5">
      <c r="A654">
        <v>652</v>
      </c>
      <c r="B654">
        <v>8206.804084267918</v>
      </c>
      <c r="C654">
        <v>10964.26995989659</v>
      </c>
      <c r="D654">
        <v>1224.652148384564</v>
      </c>
      <c r="E654">
        <v>153.8815441010686</v>
      </c>
    </row>
    <row r="655" spans="1:5">
      <c r="A655">
        <v>653</v>
      </c>
      <c r="B655">
        <v>8206.804084267918</v>
      </c>
      <c r="C655">
        <v>10964.26995989659</v>
      </c>
      <c r="D655">
        <v>1224.637555705593</v>
      </c>
      <c r="E655">
        <v>153.8669514220895</v>
      </c>
    </row>
    <row r="656" spans="1:5">
      <c r="A656">
        <v>654</v>
      </c>
      <c r="B656">
        <v>8206.804084267918</v>
      </c>
      <c r="C656">
        <v>10964.26995989659</v>
      </c>
      <c r="D656">
        <v>1224.632543287274</v>
      </c>
      <c r="E656">
        <v>153.8619390037767</v>
      </c>
    </row>
    <row r="657" spans="1:5">
      <c r="A657">
        <v>655</v>
      </c>
      <c r="B657">
        <v>8206.804084267918</v>
      </c>
      <c r="C657">
        <v>10964.26995989659</v>
      </c>
      <c r="D657">
        <v>1224.65413649434</v>
      </c>
      <c r="E657">
        <v>153.8835322108499</v>
      </c>
    </row>
    <row r="658" spans="1:5">
      <c r="A658">
        <v>656</v>
      </c>
      <c r="B658">
        <v>8206.804084267918</v>
      </c>
      <c r="C658">
        <v>10964.26995989659</v>
      </c>
      <c r="D658">
        <v>1224.62566940871</v>
      </c>
      <c r="E658">
        <v>153.8550651252129</v>
      </c>
    </row>
    <row r="659" spans="1:5">
      <c r="A659">
        <v>657</v>
      </c>
      <c r="B659">
        <v>8206.804084267918</v>
      </c>
      <c r="C659">
        <v>10964.26995989659</v>
      </c>
      <c r="D659">
        <v>1224.643791791917</v>
      </c>
      <c r="E659">
        <v>153.873187508423</v>
      </c>
    </row>
    <row r="660" spans="1:5">
      <c r="A660">
        <v>658</v>
      </c>
      <c r="B660">
        <v>8206.804084267918</v>
      </c>
      <c r="C660">
        <v>10964.26995989659</v>
      </c>
      <c r="D660">
        <v>1224.632951977226</v>
      </c>
      <c r="E660">
        <v>153.8623476937297</v>
      </c>
    </row>
    <row r="661" spans="1:5">
      <c r="A661">
        <v>659</v>
      </c>
      <c r="B661">
        <v>8206.804084267918</v>
      </c>
      <c r="C661">
        <v>10964.26995989659</v>
      </c>
      <c r="D661">
        <v>1224.658093108567</v>
      </c>
      <c r="E661">
        <v>153.8874888250666</v>
      </c>
    </row>
    <row r="662" spans="1:5">
      <c r="A662">
        <v>660</v>
      </c>
      <c r="B662">
        <v>8206.804084267918</v>
      </c>
      <c r="C662">
        <v>10964.26995989659</v>
      </c>
      <c r="D662">
        <v>1224.653638596473</v>
      </c>
      <c r="E662">
        <v>153.8830343129767</v>
      </c>
    </row>
    <row r="663" spans="1:5">
      <c r="A663">
        <v>661</v>
      </c>
      <c r="B663">
        <v>8206.804084267918</v>
      </c>
      <c r="C663">
        <v>10964.26995989659</v>
      </c>
      <c r="D663">
        <v>1224.648245772145</v>
      </c>
      <c r="E663">
        <v>153.8776414886471</v>
      </c>
    </row>
    <row r="664" spans="1:5">
      <c r="A664">
        <v>662</v>
      </c>
      <c r="B664">
        <v>8206.804084267918</v>
      </c>
      <c r="C664">
        <v>10964.26995989659</v>
      </c>
      <c r="D664">
        <v>1224.646997179887</v>
      </c>
      <c r="E664">
        <v>153.8763928963885</v>
      </c>
    </row>
    <row r="665" spans="1:5">
      <c r="A665">
        <v>663</v>
      </c>
      <c r="B665">
        <v>8206.804084267918</v>
      </c>
      <c r="C665">
        <v>10964.26995989659</v>
      </c>
      <c r="D665">
        <v>1224.613794353686</v>
      </c>
      <c r="E665">
        <v>153.8431900701943</v>
      </c>
    </row>
    <row r="666" spans="1:5">
      <c r="A666">
        <v>664</v>
      </c>
      <c r="B666">
        <v>8206.804084267918</v>
      </c>
      <c r="C666">
        <v>10964.26995989659</v>
      </c>
      <c r="D666">
        <v>1224.654284947063</v>
      </c>
      <c r="E666">
        <v>153.8836806635614</v>
      </c>
    </row>
    <row r="667" spans="1:5">
      <c r="A667">
        <v>665</v>
      </c>
      <c r="B667">
        <v>8206.804084267918</v>
      </c>
      <c r="C667">
        <v>10964.26995989659</v>
      </c>
      <c r="D667">
        <v>1224.654439865981</v>
      </c>
      <c r="E667">
        <v>153.8838355824839</v>
      </c>
    </row>
    <row r="668" spans="1:5">
      <c r="A668">
        <v>666</v>
      </c>
      <c r="B668">
        <v>8206.804084267918</v>
      </c>
      <c r="C668">
        <v>10964.26995989659</v>
      </c>
      <c r="D668">
        <v>1224.646021026953</v>
      </c>
      <c r="E668">
        <v>153.8754167434561</v>
      </c>
    </row>
    <row r="669" spans="1:5">
      <c r="A669">
        <v>667</v>
      </c>
      <c r="B669">
        <v>8206.804084267918</v>
      </c>
      <c r="C669">
        <v>10964.26995989659</v>
      </c>
      <c r="D669">
        <v>1224.647523684781</v>
      </c>
      <c r="E669">
        <v>153.8769194012874</v>
      </c>
    </row>
    <row r="670" spans="1:5">
      <c r="A670">
        <v>668</v>
      </c>
      <c r="B670">
        <v>8206.804084267918</v>
      </c>
      <c r="C670">
        <v>10964.26995989659</v>
      </c>
      <c r="D670">
        <v>1224.656425089091</v>
      </c>
      <c r="E670">
        <v>153.8858208055942</v>
      </c>
    </row>
    <row r="671" spans="1:5">
      <c r="A671">
        <v>669</v>
      </c>
      <c r="B671">
        <v>8206.804084267918</v>
      </c>
      <c r="C671">
        <v>10964.26995989659</v>
      </c>
      <c r="D671">
        <v>1224.651211809245</v>
      </c>
      <c r="E671">
        <v>153.8806075257474</v>
      </c>
    </row>
    <row r="672" spans="1:5">
      <c r="A672">
        <v>670</v>
      </c>
      <c r="B672">
        <v>8206.804084267918</v>
      </c>
      <c r="C672">
        <v>10964.26995989659</v>
      </c>
      <c r="D672">
        <v>1224.650086218275</v>
      </c>
      <c r="E672">
        <v>153.87948193478</v>
      </c>
    </row>
    <row r="673" spans="1:5">
      <c r="A673">
        <v>671</v>
      </c>
      <c r="B673">
        <v>8206.804084267918</v>
      </c>
      <c r="C673">
        <v>10964.26995989659</v>
      </c>
      <c r="D673">
        <v>1224.669156904185</v>
      </c>
      <c r="E673">
        <v>153.8985526206852</v>
      </c>
    </row>
    <row r="674" spans="1:5">
      <c r="A674">
        <v>672</v>
      </c>
      <c r="B674">
        <v>8206.804084267918</v>
      </c>
      <c r="C674">
        <v>10964.26995989659</v>
      </c>
      <c r="D674">
        <v>1224.646190053456</v>
      </c>
      <c r="E674">
        <v>153.8755857699539</v>
      </c>
    </row>
    <row r="675" spans="1:5">
      <c r="A675">
        <v>673</v>
      </c>
      <c r="B675">
        <v>8206.804084267918</v>
      </c>
      <c r="C675">
        <v>10964.26995989659</v>
      </c>
      <c r="D675">
        <v>1224.651884509041</v>
      </c>
      <c r="E675">
        <v>153.8812802255409</v>
      </c>
    </row>
    <row r="676" spans="1:5">
      <c r="A676">
        <v>674</v>
      </c>
      <c r="B676">
        <v>8206.804084267918</v>
      </c>
      <c r="C676">
        <v>10964.26995989659</v>
      </c>
      <c r="D676">
        <v>1224.657827633351</v>
      </c>
      <c r="E676">
        <v>153.88722334985</v>
      </c>
    </row>
    <row r="677" spans="1:5">
      <c r="A677">
        <v>675</v>
      </c>
      <c r="B677">
        <v>8206.804084267918</v>
      </c>
      <c r="C677">
        <v>10964.26995989659</v>
      </c>
      <c r="D677">
        <v>1224.639329499056</v>
      </c>
      <c r="E677">
        <v>153.8687252155568</v>
      </c>
    </row>
    <row r="678" spans="1:5">
      <c r="A678">
        <v>676</v>
      </c>
      <c r="B678">
        <v>8206.804084267918</v>
      </c>
      <c r="C678">
        <v>10964.26995989659</v>
      </c>
      <c r="D678">
        <v>1224.657247835902</v>
      </c>
      <c r="E678">
        <v>153.8866435524022</v>
      </c>
    </row>
    <row r="679" spans="1:5">
      <c r="A679">
        <v>677</v>
      </c>
      <c r="B679">
        <v>8206.804084267918</v>
      </c>
      <c r="C679">
        <v>10964.26995989659</v>
      </c>
      <c r="D679">
        <v>1224.661224400762</v>
      </c>
      <c r="E679">
        <v>153.8906201172614</v>
      </c>
    </row>
    <row r="680" spans="1:5">
      <c r="A680">
        <v>678</v>
      </c>
      <c r="B680">
        <v>8206.804084267918</v>
      </c>
      <c r="C680">
        <v>10964.26995989659</v>
      </c>
      <c r="D680">
        <v>1224.6486079474</v>
      </c>
      <c r="E680">
        <v>153.8780036638984</v>
      </c>
    </row>
    <row r="681" spans="1:5">
      <c r="A681">
        <v>679</v>
      </c>
      <c r="B681">
        <v>8206.804084267918</v>
      </c>
      <c r="C681">
        <v>10964.26995989659</v>
      </c>
      <c r="D681">
        <v>1224.651993983352</v>
      </c>
      <c r="E681">
        <v>153.8813896998537</v>
      </c>
    </row>
    <row r="682" spans="1:5">
      <c r="A682">
        <v>680</v>
      </c>
      <c r="B682">
        <v>8206.804084267918</v>
      </c>
      <c r="C682">
        <v>10964.26995989659</v>
      </c>
      <c r="D682">
        <v>1224.660903560479</v>
      </c>
      <c r="E682">
        <v>153.8902992769829</v>
      </c>
    </row>
    <row r="683" spans="1:5">
      <c r="A683">
        <v>681</v>
      </c>
      <c r="B683">
        <v>8206.804084267918</v>
      </c>
      <c r="C683">
        <v>10964.26995989659</v>
      </c>
      <c r="D683">
        <v>1224.664924218185</v>
      </c>
      <c r="E683">
        <v>153.8943199346872</v>
      </c>
    </row>
    <row r="684" spans="1:5">
      <c r="A684">
        <v>682</v>
      </c>
      <c r="B684">
        <v>8206.804084267918</v>
      </c>
      <c r="C684">
        <v>10964.26995989659</v>
      </c>
      <c r="D684">
        <v>1224.660366434501</v>
      </c>
      <c r="E684">
        <v>153.8897621510028</v>
      </c>
    </row>
    <row r="685" spans="1:5">
      <c r="A685">
        <v>683</v>
      </c>
      <c r="B685">
        <v>8206.804084267918</v>
      </c>
      <c r="C685">
        <v>10964.26995989659</v>
      </c>
      <c r="D685">
        <v>1224.684201302718</v>
      </c>
      <c r="E685">
        <v>153.9135970192204</v>
      </c>
    </row>
    <row r="686" spans="1:5">
      <c r="A686">
        <v>684</v>
      </c>
      <c r="B686">
        <v>8206.804084267918</v>
      </c>
      <c r="C686">
        <v>10964.26995989659</v>
      </c>
      <c r="D686">
        <v>1224.664166705907</v>
      </c>
      <c r="E686">
        <v>153.893562422411</v>
      </c>
    </row>
    <row r="687" spans="1:5">
      <c r="A687">
        <v>685</v>
      </c>
      <c r="B687">
        <v>8206.804084267918</v>
      </c>
      <c r="C687">
        <v>10964.26995989659</v>
      </c>
      <c r="D687">
        <v>1224.65679921312</v>
      </c>
      <c r="E687">
        <v>153.8861949296195</v>
      </c>
    </row>
    <row r="688" spans="1:5">
      <c r="A688">
        <v>686</v>
      </c>
      <c r="B688">
        <v>8206.804084267918</v>
      </c>
      <c r="C688">
        <v>10964.26995989659</v>
      </c>
      <c r="D688">
        <v>1224.668928102448</v>
      </c>
      <c r="E688">
        <v>153.8983238189487</v>
      </c>
    </row>
    <row r="689" spans="1:5">
      <c r="A689">
        <v>687</v>
      </c>
      <c r="B689">
        <v>8206.804084267918</v>
      </c>
      <c r="C689">
        <v>10964.26995989659</v>
      </c>
      <c r="D689">
        <v>1224.673644084453</v>
      </c>
      <c r="E689">
        <v>153.9030398009579</v>
      </c>
    </row>
    <row r="690" spans="1:5">
      <c r="A690">
        <v>688</v>
      </c>
      <c r="B690">
        <v>8206.804084267918</v>
      </c>
      <c r="C690">
        <v>10964.26995989659</v>
      </c>
      <c r="D690">
        <v>1224.655783039429</v>
      </c>
      <c r="E690">
        <v>153.8851787559304</v>
      </c>
    </row>
    <row r="691" spans="1:5">
      <c r="A691">
        <v>689</v>
      </c>
      <c r="B691">
        <v>8206.804084267918</v>
      </c>
      <c r="C691">
        <v>10964.26995989659</v>
      </c>
      <c r="D691">
        <v>1224.668160806601</v>
      </c>
      <c r="E691">
        <v>153.8975565230996</v>
      </c>
    </row>
    <row r="692" spans="1:5">
      <c r="A692">
        <v>690</v>
      </c>
      <c r="B692">
        <v>8206.804084267918</v>
      </c>
      <c r="C692">
        <v>10964.26995989659</v>
      </c>
      <c r="D692">
        <v>1224.654458496115</v>
      </c>
      <c r="E692">
        <v>153.883854212615</v>
      </c>
    </row>
    <row r="693" spans="1:5">
      <c r="A693">
        <v>691</v>
      </c>
      <c r="B693">
        <v>8206.804084267918</v>
      </c>
      <c r="C693">
        <v>10964.26995989659</v>
      </c>
      <c r="D693">
        <v>1224.669968617004</v>
      </c>
      <c r="E693">
        <v>153.899364333505</v>
      </c>
    </row>
    <row r="694" spans="1:5">
      <c r="A694">
        <v>692</v>
      </c>
      <c r="B694">
        <v>8206.804084267918</v>
      </c>
      <c r="C694">
        <v>10964.26995989659</v>
      </c>
      <c r="D694">
        <v>1224.670096307236</v>
      </c>
      <c r="E694">
        <v>153.8994920237399</v>
      </c>
    </row>
    <row r="695" spans="1:5">
      <c r="A695">
        <v>693</v>
      </c>
      <c r="B695">
        <v>8206.804084267918</v>
      </c>
      <c r="C695">
        <v>10964.26995989659</v>
      </c>
      <c r="D695">
        <v>1224.67072067625</v>
      </c>
      <c r="E695">
        <v>153.9001163927539</v>
      </c>
    </row>
    <row r="696" spans="1:5">
      <c r="A696">
        <v>694</v>
      </c>
      <c r="B696">
        <v>8206.804084267918</v>
      </c>
      <c r="C696">
        <v>10964.26995989659</v>
      </c>
      <c r="D696">
        <v>1224.671034273171</v>
      </c>
      <c r="E696">
        <v>153.9004299896747</v>
      </c>
    </row>
    <row r="697" spans="1:5">
      <c r="A697">
        <v>695</v>
      </c>
      <c r="B697">
        <v>8206.804084267918</v>
      </c>
      <c r="C697">
        <v>10964.26995989659</v>
      </c>
      <c r="D697">
        <v>1224.66704147083</v>
      </c>
      <c r="E697">
        <v>153.896437187335</v>
      </c>
    </row>
    <row r="698" spans="1:5">
      <c r="A698">
        <v>696</v>
      </c>
      <c r="B698">
        <v>8206.804084267918</v>
      </c>
      <c r="C698">
        <v>10964.26995989659</v>
      </c>
      <c r="D698">
        <v>1224.670017500103</v>
      </c>
      <c r="E698">
        <v>153.8994132166044</v>
      </c>
    </row>
    <row r="699" spans="1:5">
      <c r="A699">
        <v>697</v>
      </c>
      <c r="B699">
        <v>8206.804084267918</v>
      </c>
      <c r="C699">
        <v>10964.26995989659</v>
      </c>
      <c r="D699">
        <v>1224.66633696317</v>
      </c>
      <c r="E699">
        <v>153.8957326796708</v>
      </c>
    </row>
    <row r="700" spans="1:5">
      <c r="A700">
        <v>698</v>
      </c>
      <c r="B700">
        <v>8206.804084267918</v>
      </c>
      <c r="C700">
        <v>10964.26995989659</v>
      </c>
      <c r="D700">
        <v>1224.673992809589</v>
      </c>
      <c r="E700">
        <v>153.9033885260872</v>
      </c>
    </row>
    <row r="701" spans="1:5">
      <c r="A701">
        <v>699</v>
      </c>
      <c r="B701">
        <v>8206.804084267918</v>
      </c>
      <c r="C701">
        <v>10964.26995989659</v>
      </c>
      <c r="D701">
        <v>1224.675719473169</v>
      </c>
      <c r="E701">
        <v>153.9051151896653</v>
      </c>
    </row>
    <row r="702" spans="1:5">
      <c r="A702">
        <v>700</v>
      </c>
      <c r="B702">
        <v>8206.804084267918</v>
      </c>
      <c r="C702">
        <v>10964.26995989659</v>
      </c>
      <c r="D702">
        <v>1224.687780510407</v>
      </c>
      <c r="E702">
        <v>153.9171762269066</v>
      </c>
    </row>
    <row r="703" spans="1:5">
      <c r="A703">
        <v>701</v>
      </c>
      <c r="B703">
        <v>8206.804084267918</v>
      </c>
      <c r="C703">
        <v>10964.26995989659</v>
      </c>
      <c r="D703">
        <v>1224.692119120609</v>
      </c>
      <c r="E703">
        <v>153.9215148371121</v>
      </c>
    </row>
    <row r="704" spans="1:5">
      <c r="A704">
        <v>702</v>
      </c>
      <c r="B704">
        <v>8206.804084267918</v>
      </c>
      <c r="C704">
        <v>10964.26995989659</v>
      </c>
      <c r="D704">
        <v>1224.690211523054</v>
      </c>
      <c r="E704">
        <v>153.9196072395593</v>
      </c>
    </row>
    <row r="705" spans="1:5">
      <c r="A705">
        <v>703</v>
      </c>
      <c r="B705">
        <v>8206.804084267918</v>
      </c>
      <c r="C705">
        <v>10964.26995989659</v>
      </c>
      <c r="D705">
        <v>1224.697479206507</v>
      </c>
      <c r="E705">
        <v>153.9268749230163</v>
      </c>
    </row>
    <row r="706" spans="1:5">
      <c r="A706">
        <v>704</v>
      </c>
      <c r="B706">
        <v>8206.804084267918</v>
      </c>
      <c r="C706">
        <v>10964.26995989659</v>
      </c>
      <c r="D706">
        <v>1224.687942452837</v>
      </c>
      <c r="E706">
        <v>153.9173381693429</v>
      </c>
    </row>
    <row r="707" spans="1:5">
      <c r="A707">
        <v>705</v>
      </c>
      <c r="B707">
        <v>8206.804084267918</v>
      </c>
      <c r="C707">
        <v>10964.26995989659</v>
      </c>
      <c r="D707">
        <v>1224.683081079347</v>
      </c>
      <c r="E707">
        <v>153.9124767958478</v>
      </c>
    </row>
    <row r="708" spans="1:5">
      <c r="A708">
        <v>706</v>
      </c>
      <c r="B708">
        <v>8206.804084267918</v>
      </c>
      <c r="C708">
        <v>10964.26995989659</v>
      </c>
      <c r="D708">
        <v>1224.684638987111</v>
      </c>
      <c r="E708">
        <v>153.9140347036198</v>
      </c>
    </row>
    <row r="709" spans="1:5">
      <c r="A709">
        <v>707</v>
      </c>
      <c r="B709">
        <v>8206.804084267918</v>
      </c>
      <c r="C709">
        <v>10964.26995989659</v>
      </c>
      <c r="D709">
        <v>1224.685426108024</v>
      </c>
      <c r="E709">
        <v>153.9148218245247</v>
      </c>
    </row>
    <row r="710" spans="1:5">
      <c r="A710">
        <v>708</v>
      </c>
      <c r="B710">
        <v>8206.804084267918</v>
      </c>
      <c r="C710">
        <v>10964.26995989659</v>
      </c>
      <c r="D710">
        <v>1224.679996933089</v>
      </c>
      <c r="E710">
        <v>153.9093926495908</v>
      </c>
    </row>
    <row r="711" spans="1:5">
      <c r="A711">
        <v>709</v>
      </c>
      <c r="B711">
        <v>8206.804084267918</v>
      </c>
      <c r="C711">
        <v>10964.26995989659</v>
      </c>
      <c r="D711">
        <v>1224.681383519056</v>
      </c>
      <c r="E711">
        <v>153.9107792355554</v>
      </c>
    </row>
    <row r="712" spans="1:5">
      <c r="A712">
        <v>710</v>
      </c>
      <c r="B712">
        <v>8206.804084267918</v>
      </c>
      <c r="C712">
        <v>10964.26995989659</v>
      </c>
      <c r="D712">
        <v>1224.68316023509</v>
      </c>
      <c r="E712">
        <v>153.9125559515942</v>
      </c>
    </row>
    <row r="713" spans="1:5">
      <c r="A713">
        <v>711</v>
      </c>
      <c r="B713">
        <v>8206.804084267918</v>
      </c>
      <c r="C713">
        <v>10964.26995989659</v>
      </c>
      <c r="D713">
        <v>1224.669255993618</v>
      </c>
      <c r="E713">
        <v>153.898651710119</v>
      </c>
    </row>
    <row r="714" spans="1:5">
      <c r="A714">
        <v>712</v>
      </c>
      <c r="B714">
        <v>8206.804084267918</v>
      </c>
      <c r="C714">
        <v>10964.26995989659</v>
      </c>
      <c r="D714">
        <v>1224.687493011703</v>
      </c>
      <c r="E714">
        <v>153.9168887282072</v>
      </c>
    </row>
    <row r="715" spans="1:5">
      <c r="A715">
        <v>713</v>
      </c>
      <c r="B715">
        <v>8206.804084267918</v>
      </c>
      <c r="C715">
        <v>10964.26995989659</v>
      </c>
      <c r="D715">
        <v>1224.678711227197</v>
      </c>
      <c r="E715">
        <v>153.9081069437038</v>
      </c>
    </row>
    <row r="716" spans="1:5">
      <c r="A716">
        <v>714</v>
      </c>
      <c r="B716">
        <v>8206.804084267918</v>
      </c>
      <c r="C716">
        <v>10964.26995989659</v>
      </c>
      <c r="D716">
        <v>1224.67385198367</v>
      </c>
      <c r="E716">
        <v>153.9032477001695</v>
      </c>
    </row>
    <row r="717" spans="1:5">
      <c r="A717">
        <v>715</v>
      </c>
      <c r="B717">
        <v>8206.804084267918</v>
      </c>
      <c r="C717">
        <v>10964.26995989659</v>
      </c>
      <c r="D717">
        <v>1224.667522109884</v>
      </c>
      <c r="E717">
        <v>153.8969178263861</v>
      </c>
    </row>
    <row r="718" spans="1:5">
      <c r="A718">
        <v>716</v>
      </c>
      <c r="B718">
        <v>8206.804084267918</v>
      </c>
      <c r="C718">
        <v>10964.26995989659</v>
      </c>
      <c r="D718">
        <v>1224.676398900151</v>
      </c>
      <c r="E718">
        <v>153.9057946166541</v>
      </c>
    </row>
    <row r="719" spans="1:5">
      <c r="A719">
        <v>717</v>
      </c>
      <c r="B719">
        <v>8206.804084267918</v>
      </c>
      <c r="C719">
        <v>10964.26995989659</v>
      </c>
      <c r="D719">
        <v>1224.682867717912</v>
      </c>
      <c r="E719">
        <v>153.9122634344124</v>
      </c>
    </row>
    <row r="720" spans="1:5">
      <c r="A720">
        <v>718</v>
      </c>
      <c r="B720">
        <v>8206.804084267918</v>
      </c>
      <c r="C720">
        <v>10964.26995989659</v>
      </c>
      <c r="D720">
        <v>1224.674450202218</v>
      </c>
      <c r="E720">
        <v>153.9038459187198</v>
      </c>
    </row>
    <row r="721" spans="1:5">
      <c r="A721">
        <v>719</v>
      </c>
      <c r="B721">
        <v>8206.804084267918</v>
      </c>
      <c r="C721">
        <v>10964.26995989659</v>
      </c>
      <c r="D721">
        <v>1224.673962251251</v>
      </c>
      <c r="E721">
        <v>153.9033579677522</v>
      </c>
    </row>
    <row r="722" spans="1:5">
      <c r="A722">
        <v>720</v>
      </c>
      <c r="B722">
        <v>8206.804084267918</v>
      </c>
      <c r="C722">
        <v>10964.26995989659</v>
      </c>
      <c r="D722">
        <v>1224.676564056451</v>
      </c>
      <c r="E722">
        <v>153.905959772953</v>
      </c>
    </row>
    <row r="723" spans="1:5">
      <c r="A723">
        <v>721</v>
      </c>
      <c r="B723">
        <v>8206.804084267918</v>
      </c>
      <c r="C723">
        <v>10964.26995989659</v>
      </c>
      <c r="D723">
        <v>1224.668352747722</v>
      </c>
      <c r="E723">
        <v>153.8977484642184</v>
      </c>
    </row>
    <row r="724" spans="1:5">
      <c r="A724">
        <v>722</v>
      </c>
      <c r="B724">
        <v>8206.804084267918</v>
      </c>
      <c r="C724">
        <v>10964.26995989659</v>
      </c>
      <c r="D724">
        <v>1224.675119080895</v>
      </c>
      <c r="E724">
        <v>153.9045147973991</v>
      </c>
    </row>
    <row r="725" spans="1:5">
      <c r="A725">
        <v>723</v>
      </c>
      <c r="B725">
        <v>8206.804084267918</v>
      </c>
      <c r="C725">
        <v>10964.26995989659</v>
      </c>
      <c r="D725">
        <v>1224.667611815104</v>
      </c>
      <c r="E725">
        <v>153.8970075316075</v>
      </c>
    </row>
    <row r="726" spans="1:5">
      <c r="A726">
        <v>724</v>
      </c>
      <c r="B726">
        <v>8206.804084267918</v>
      </c>
      <c r="C726">
        <v>10964.26995989659</v>
      </c>
      <c r="D726">
        <v>1224.670896650583</v>
      </c>
      <c r="E726">
        <v>153.900292367085</v>
      </c>
    </row>
    <row r="727" spans="1:5">
      <c r="A727">
        <v>725</v>
      </c>
      <c r="B727">
        <v>8206.804084267918</v>
      </c>
      <c r="C727">
        <v>10964.26995989659</v>
      </c>
      <c r="D727">
        <v>1224.677732339652</v>
      </c>
      <c r="E727">
        <v>153.9071280561515</v>
      </c>
    </row>
    <row r="728" spans="1:5">
      <c r="A728">
        <v>726</v>
      </c>
      <c r="B728">
        <v>8206.804084267918</v>
      </c>
      <c r="C728">
        <v>10964.26995989659</v>
      </c>
      <c r="D728">
        <v>1224.673725604509</v>
      </c>
      <c r="E728">
        <v>153.9031213210127</v>
      </c>
    </row>
    <row r="729" spans="1:5">
      <c r="A729">
        <v>727</v>
      </c>
      <c r="B729">
        <v>8206.804084267918</v>
      </c>
      <c r="C729">
        <v>10964.26995989659</v>
      </c>
      <c r="D729">
        <v>1224.667620888684</v>
      </c>
      <c r="E729">
        <v>153.8970166051861</v>
      </c>
    </row>
    <row r="730" spans="1:5">
      <c r="A730">
        <v>728</v>
      </c>
      <c r="B730">
        <v>8206.804084267918</v>
      </c>
      <c r="C730">
        <v>10964.26995989659</v>
      </c>
      <c r="D730">
        <v>1224.670595781401</v>
      </c>
      <c r="E730">
        <v>153.8999914979051</v>
      </c>
    </row>
    <row r="731" spans="1:5">
      <c r="A731">
        <v>729</v>
      </c>
      <c r="B731">
        <v>8206.804084267918</v>
      </c>
      <c r="C731">
        <v>10964.26995989659</v>
      </c>
      <c r="D731">
        <v>1224.681800685862</v>
      </c>
      <c r="E731">
        <v>153.9111964023661</v>
      </c>
    </row>
    <row r="732" spans="1:5">
      <c r="A732">
        <v>730</v>
      </c>
      <c r="B732">
        <v>8206.804084267918</v>
      </c>
      <c r="C732">
        <v>10964.26995989659</v>
      </c>
      <c r="D732">
        <v>1224.66322298171</v>
      </c>
      <c r="E732">
        <v>153.8926186982091</v>
      </c>
    </row>
    <row r="733" spans="1:5">
      <c r="A733">
        <v>731</v>
      </c>
      <c r="B733">
        <v>8206.804084267918</v>
      </c>
      <c r="C733">
        <v>10964.26995989659</v>
      </c>
      <c r="D733">
        <v>1224.672378439649</v>
      </c>
      <c r="E733">
        <v>153.9017741561497</v>
      </c>
    </row>
    <row r="734" spans="1:5">
      <c r="A734">
        <v>732</v>
      </c>
      <c r="B734">
        <v>8206.804084267918</v>
      </c>
      <c r="C734">
        <v>10964.26995989659</v>
      </c>
      <c r="D734">
        <v>1224.670509548666</v>
      </c>
      <c r="E734">
        <v>153.8999052651728</v>
      </c>
    </row>
    <row r="735" spans="1:5">
      <c r="A735">
        <v>733</v>
      </c>
      <c r="B735">
        <v>8206.804084267918</v>
      </c>
      <c r="C735">
        <v>10964.26995989659</v>
      </c>
      <c r="D735">
        <v>1224.668789266764</v>
      </c>
      <c r="E735">
        <v>153.8981849832683</v>
      </c>
    </row>
    <row r="736" spans="1:5">
      <c r="A736">
        <v>734</v>
      </c>
      <c r="B736">
        <v>8206.804084267918</v>
      </c>
      <c r="C736">
        <v>10964.26995989659</v>
      </c>
      <c r="D736">
        <v>1224.671808565483</v>
      </c>
      <c r="E736">
        <v>153.9012042819901</v>
      </c>
    </row>
    <row r="737" spans="1:5">
      <c r="A737">
        <v>735</v>
      </c>
      <c r="B737">
        <v>8206.804084267918</v>
      </c>
      <c r="C737">
        <v>10964.26995989659</v>
      </c>
      <c r="D737">
        <v>1224.669661817293</v>
      </c>
      <c r="E737">
        <v>153.8990575337959</v>
      </c>
    </row>
    <row r="738" spans="1:5">
      <c r="A738">
        <v>736</v>
      </c>
      <c r="B738">
        <v>8206.804084267918</v>
      </c>
      <c r="C738">
        <v>10964.26995989659</v>
      </c>
      <c r="D738">
        <v>1224.664225112387</v>
      </c>
      <c r="E738">
        <v>153.8936208288906</v>
      </c>
    </row>
    <row r="739" spans="1:5">
      <c r="A739">
        <v>737</v>
      </c>
      <c r="B739">
        <v>8206.804084267918</v>
      </c>
      <c r="C739">
        <v>10964.26995989659</v>
      </c>
      <c r="D739">
        <v>1224.663481069869</v>
      </c>
      <c r="E739">
        <v>153.892876786366</v>
      </c>
    </row>
    <row r="740" spans="1:5">
      <c r="A740">
        <v>738</v>
      </c>
      <c r="B740">
        <v>8206.804084267918</v>
      </c>
      <c r="C740">
        <v>10964.26995989659</v>
      </c>
      <c r="D740">
        <v>1224.662144061944</v>
      </c>
      <c r="E740">
        <v>153.8915397784411</v>
      </c>
    </row>
    <row r="741" spans="1:5">
      <c r="A741">
        <v>739</v>
      </c>
      <c r="B741">
        <v>8206.804084267918</v>
      </c>
      <c r="C741">
        <v>10964.26995989659</v>
      </c>
      <c r="D741">
        <v>1224.666048230339</v>
      </c>
      <c r="E741">
        <v>153.8954439468447</v>
      </c>
    </row>
    <row r="742" spans="1:5">
      <c r="A742">
        <v>740</v>
      </c>
      <c r="B742">
        <v>8206.804084267918</v>
      </c>
      <c r="C742">
        <v>10964.26995989659</v>
      </c>
      <c r="D742">
        <v>1224.663144488777</v>
      </c>
      <c r="E742">
        <v>153.8925402052818</v>
      </c>
    </row>
    <row r="743" spans="1:5">
      <c r="A743">
        <v>741</v>
      </c>
      <c r="B743">
        <v>8206.804084267918</v>
      </c>
      <c r="C743">
        <v>10964.26995989659</v>
      </c>
      <c r="D743">
        <v>1224.662182576847</v>
      </c>
      <c r="E743">
        <v>153.8915782933467</v>
      </c>
    </row>
    <row r="744" spans="1:5">
      <c r="A744">
        <v>742</v>
      </c>
      <c r="B744">
        <v>8206.804084267918</v>
      </c>
      <c r="C744">
        <v>10964.26995989659</v>
      </c>
      <c r="D744">
        <v>1224.658335156287</v>
      </c>
      <c r="E744">
        <v>153.8877308727852</v>
      </c>
    </row>
    <row r="745" spans="1:5">
      <c r="A745">
        <v>743</v>
      </c>
      <c r="B745">
        <v>8206.804084267918</v>
      </c>
      <c r="C745">
        <v>10964.26995989659</v>
      </c>
      <c r="D745">
        <v>1224.659253037795</v>
      </c>
      <c r="E745">
        <v>153.8886487542945</v>
      </c>
    </row>
    <row r="746" spans="1:5">
      <c r="A746">
        <v>744</v>
      </c>
      <c r="B746">
        <v>8206.804084267918</v>
      </c>
      <c r="C746">
        <v>10964.26995989659</v>
      </c>
      <c r="D746">
        <v>1224.657055314617</v>
      </c>
      <c r="E746">
        <v>153.8864510311174</v>
      </c>
    </row>
    <row r="747" spans="1:5">
      <c r="A747">
        <v>745</v>
      </c>
      <c r="B747">
        <v>8206.804084267918</v>
      </c>
      <c r="C747">
        <v>10964.26995989659</v>
      </c>
      <c r="D747">
        <v>1224.660847013517</v>
      </c>
      <c r="E747">
        <v>153.8902427300162</v>
      </c>
    </row>
    <row r="748" spans="1:5">
      <c r="A748">
        <v>746</v>
      </c>
      <c r="B748">
        <v>8206.804084267918</v>
      </c>
      <c r="C748">
        <v>10964.26995989659</v>
      </c>
      <c r="D748">
        <v>1224.659221413928</v>
      </c>
      <c r="E748">
        <v>153.8886171304304</v>
      </c>
    </row>
    <row r="749" spans="1:5">
      <c r="A749">
        <v>747</v>
      </c>
      <c r="B749">
        <v>8206.804084267918</v>
      </c>
      <c r="C749">
        <v>10964.26995989659</v>
      </c>
      <c r="D749">
        <v>1224.66032413218</v>
      </c>
      <c r="E749">
        <v>153.8897198486836</v>
      </c>
    </row>
    <row r="750" spans="1:5">
      <c r="A750">
        <v>748</v>
      </c>
      <c r="B750">
        <v>8206.804084267918</v>
      </c>
      <c r="C750">
        <v>10964.26995989659</v>
      </c>
      <c r="D750">
        <v>1224.664877242537</v>
      </c>
      <c r="E750">
        <v>153.8942729590413</v>
      </c>
    </row>
    <row r="751" spans="1:5">
      <c r="A751">
        <v>749</v>
      </c>
      <c r="B751">
        <v>8206.804084267918</v>
      </c>
      <c r="C751">
        <v>10964.26995989659</v>
      </c>
      <c r="D751">
        <v>1224.662345930145</v>
      </c>
      <c r="E751">
        <v>153.8917416466467</v>
      </c>
    </row>
    <row r="752" spans="1:5">
      <c r="A752">
        <v>750</v>
      </c>
      <c r="B752">
        <v>8206.804084267918</v>
      </c>
      <c r="C752">
        <v>10964.26995989659</v>
      </c>
      <c r="D752">
        <v>1224.663642907811</v>
      </c>
      <c r="E752">
        <v>153.8930386243114</v>
      </c>
    </row>
    <row r="753" spans="1:5">
      <c r="A753">
        <v>751</v>
      </c>
      <c r="B753">
        <v>8206.804084267918</v>
      </c>
      <c r="C753">
        <v>10964.26995989659</v>
      </c>
      <c r="D753">
        <v>1224.664863212811</v>
      </c>
      <c r="E753">
        <v>153.8942589293098</v>
      </c>
    </row>
    <row r="754" spans="1:5">
      <c r="A754">
        <v>752</v>
      </c>
      <c r="B754">
        <v>8206.804084267918</v>
      </c>
      <c r="C754">
        <v>10964.26995989659</v>
      </c>
      <c r="D754">
        <v>1224.666019746319</v>
      </c>
      <c r="E754">
        <v>153.8954154628199</v>
      </c>
    </row>
    <row r="755" spans="1:5">
      <c r="A755">
        <v>753</v>
      </c>
      <c r="B755">
        <v>8206.804084267918</v>
      </c>
      <c r="C755">
        <v>10964.26995989659</v>
      </c>
      <c r="D755">
        <v>1224.664820882853</v>
      </c>
      <c r="E755">
        <v>153.894216599352</v>
      </c>
    </row>
    <row r="756" spans="1:5">
      <c r="A756">
        <v>754</v>
      </c>
      <c r="B756">
        <v>8206.804084267918</v>
      </c>
      <c r="C756">
        <v>10964.26995989659</v>
      </c>
      <c r="D756">
        <v>1224.668064908163</v>
      </c>
      <c r="E756">
        <v>153.8974606246626</v>
      </c>
    </row>
    <row r="757" spans="1:5">
      <c r="A757">
        <v>755</v>
      </c>
      <c r="B757">
        <v>8206.804084267918</v>
      </c>
      <c r="C757">
        <v>10964.26995989659</v>
      </c>
      <c r="D757">
        <v>1224.663650451344</v>
      </c>
      <c r="E757">
        <v>153.8930461678451</v>
      </c>
    </row>
    <row r="758" spans="1:5">
      <c r="A758">
        <v>756</v>
      </c>
      <c r="B758">
        <v>8206.804084267918</v>
      </c>
      <c r="C758">
        <v>10964.26995989659</v>
      </c>
      <c r="D758">
        <v>1224.659387764762</v>
      </c>
      <c r="E758">
        <v>153.8887834812624</v>
      </c>
    </row>
    <row r="759" spans="1:5">
      <c r="A759">
        <v>757</v>
      </c>
      <c r="B759">
        <v>8206.804084267918</v>
      </c>
      <c r="C759">
        <v>10964.26995989659</v>
      </c>
      <c r="D759">
        <v>1224.659254903009</v>
      </c>
      <c r="E759">
        <v>153.8886506195094</v>
      </c>
    </row>
    <row r="760" spans="1:5">
      <c r="A760">
        <v>758</v>
      </c>
      <c r="B760">
        <v>8206.804084267918</v>
      </c>
      <c r="C760">
        <v>10964.26995989659</v>
      </c>
      <c r="D760">
        <v>1224.663542931641</v>
      </c>
      <c r="E760">
        <v>153.892938648142</v>
      </c>
    </row>
    <row r="761" spans="1:5">
      <c r="A761">
        <v>759</v>
      </c>
      <c r="B761">
        <v>8206.804084267918</v>
      </c>
      <c r="C761">
        <v>10964.26995989659</v>
      </c>
      <c r="D761">
        <v>1224.659163809251</v>
      </c>
      <c r="E761">
        <v>153.8885595257548</v>
      </c>
    </row>
    <row r="762" spans="1:5">
      <c r="A762">
        <v>760</v>
      </c>
      <c r="B762">
        <v>8206.804084267918</v>
      </c>
      <c r="C762">
        <v>10964.26995989659</v>
      </c>
      <c r="D762">
        <v>1224.659250745076</v>
      </c>
      <c r="E762">
        <v>153.8886464615775</v>
      </c>
    </row>
    <row r="763" spans="1:5">
      <c r="A763">
        <v>761</v>
      </c>
      <c r="B763">
        <v>8206.804084267918</v>
      </c>
      <c r="C763">
        <v>10964.26995989659</v>
      </c>
      <c r="D763">
        <v>1224.655861784555</v>
      </c>
      <c r="E763">
        <v>153.8852575010625</v>
      </c>
    </row>
    <row r="764" spans="1:5">
      <c r="A764">
        <v>762</v>
      </c>
      <c r="B764">
        <v>8206.804084267918</v>
      </c>
      <c r="C764">
        <v>10964.26995989659</v>
      </c>
      <c r="D764">
        <v>1224.659593765048</v>
      </c>
      <c r="E764">
        <v>153.8889894815501</v>
      </c>
    </row>
    <row r="765" spans="1:5">
      <c r="A765">
        <v>763</v>
      </c>
      <c r="B765">
        <v>8206.804084267918</v>
      </c>
      <c r="C765">
        <v>10964.26995989659</v>
      </c>
      <c r="D765">
        <v>1224.658985636471</v>
      </c>
      <c r="E765">
        <v>153.8883813529723</v>
      </c>
    </row>
    <row r="766" spans="1:5">
      <c r="A766">
        <v>764</v>
      </c>
      <c r="B766">
        <v>8206.804084267918</v>
      </c>
      <c r="C766">
        <v>10964.26995989659</v>
      </c>
      <c r="D766">
        <v>1224.659431166584</v>
      </c>
      <c r="E766">
        <v>153.8888268830852</v>
      </c>
    </row>
    <row r="767" spans="1:5">
      <c r="A767">
        <v>765</v>
      </c>
      <c r="B767">
        <v>8206.804084267918</v>
      </c>
      <c r="C767">
        <v>10964.26995989659</v>
      </c>
      <c r="D767">
        <v>1224.661269752005</v>
      </c>
      <c r="E767">
        <v>153.8906654685073</v>
      </c>
    </row>
    <row r="768" spans="1:5">
      <c r="A768">
        <v>766</v>
      </c>
      <c r="B768">
        <v>8206.804084267918</v>
      </c>
      <c r="C768">
        <v>10964.26995989659</v>
      </c>
      <c r="D768">
        <v>1224.660518491229</v>
      </c>
      <c r="E768">
        <v>153.8899142077285</v>
      </c>
    </row>
    <row r="769" spans="1:5">
      <c r="A769">
        <v>767</v>
      </c>
      <c r="B769">
        <v>8206.804084267918</v>
      </c>
      <c r="C769">
        <v>10964.26995989659</v>
      </c>
      <c r="D769">
        <v>1224.661535361923</v>
      </c>
      <c r="E769">
        <v>153.8909310784217</v>
      </c>
    </row>
    <row r="770" spans="1:5">
      <c r="A770">
        <v>768</v>
      </c>
      <c r="B770">
        <v>8206.804084267918</v>
      </c>
      <c r="C770">
        <v>10964.26995989659</v>
      </c>
      <c r="D770">
        <v>1224.663539128323</v>
      </c>
      <c r="E770">
        <v>153.8929348448204</v>
      </c>
    </row>
    <row r="771" spans="1:5">
      <c r="A771">
        <v>769</v>
      </c>
      <c r="B771">
        <v>8206.804084267918</v>
      </c>
      <c r="C771">
        <v>10964.26995989659</v>
      </c>
      <c r="D771">
        <v>1224.65668466006</v>
      </c>
      <c r="E771">
        <v>153.8860803765601</v>
      </c>
    </row>
    <row r="772" spans="1:5">
      <c r="A772">
        <v>770</v>
      </c>
      <c r="B772">
        <v>8206.804084267918</v>
      </c>
      <c r="C772">
        <v>10964.26995989659</v>
      </c>
      <c r="D772">
        <v>1224.664668051293</v>
      </c>
      <c r="E772">
        <v>153.8940637677955</v>
      </c>
    </row>
    <row r="773" spans="1:5">
      <c r="A773">
        <v>771</v>
      </c>
      <c r="B773">
        <v>8206.804084267918</v>
      </c>
      <c r="C773">
        <v>10964.26995989659</v>
      </c>
      <c r="D773">
        <v>1224.657999851561</v>
      </c>
      <c r="E773">
        <v>153.887395568061</v>
      </c>
    </row>
    <row r="774" spans="1:5">
      <c r="A774">
        <v>772</v>
      </c>
      <c r="B774">
        <v>8206.804084267918</v>
      </c>
      <c r="C774">
        <v>10964.26995989659</v>
      </c>
      <c r="D774">
        <v>1224.663033622334</v>
      </c>
      <c r="E774">
        <v>153.8924293388349</v>
      </c>
    </row>
    <row r="775" spans="1:5">
      <c r="A775">
        <v>773</v>
      </c>
      <c r="B775">
        <v>8206.804084267918</v>
      </c>
      <c r="C775">
        <v>10964.26995989659</v>
      </c>
      <c r="D775">
        <v>1224.659356830713</v>
      </c>
      <c r="E775">
        <v>153.8887525472157</v>
      </c>
    </row>
    <row r="776" spans="1:5">
      <c r="A776">
        <v>774</v>
      </c>
      <c r="B776">
        <v>8206.804084267918</v>
      </c>
      <c r="C776">
        <v>10964.26995989659</v>
      </c>
      <c r="D776">
        <v>1224.658543477257</v>
      </c>
      <c r="E776">
        <v>153.8879391937633</v>
      </c>
    </row>
    <row r="777" spans="1:5">
      <c r="A777">
        <v>775</v>
      </c>
      <c r="B777">
        <v>8206.804084267918</v>
      </c>
      <c r="C777">
        <v>10964.26995989659</v>
      </c>
      <c r="D777">
        <v>1224.656874796287</v>
      </c>
      <c r="E777">
        <v>153.8862705127877</v>
      </c>
    </row>
    <row r="778" spans="1:5">
      <c r="A778">
        <v>776</v>
      </c>
      <c r="B778">
        <v>8206.804084267918</v>
      </c>
      <c r="C778">
        <v>10964.26995989659</v>
      </c>
      <c r="D778">
        <v>1224.655100849787</v>
      </c>
      <c r="E778">
        <v>153.8844965662915</v>
      </c>
    </row>
    <row r="779" spans="1:5">
      <c r="A779">
        <v>777</v>
      </c>
      <c r="B779">
        <v>8206.804084267918</v>
      </c>
      <c r="C779">
        <v>10964.26995989659</v>
      </c>
      <c r="D779">
        <v>1224.655071973773</v>
      </c>
      <c r="E779">
        <v>153.884467690273</v>
      </c>
    </row>
    <row r="780" spans="1:5">
      <c r="A780">
        <v>778</v>
      </c>
      <c r="B780">
        <v>8206.804084267918</v>
      </c>
      <c r="C780">
        <v>10964.26995989659</v>
      </c>
      <c r="D780">
        <v>1224.654608656348</v>
      </c>
      <c r="E780">
        <v>153.8840043728442</v>
      </c>
    </row>
    <row r="781" spans="1:5">
      <c r="A781">
        <v>779</v>
      </c>
      <c r="B781">
        <v>8206.804084267918</v>
      </c>
      <c r="C781">
        <v>10964.26995989659</v>
      </c>
      <c r="D781">
        <v>1224.657057681168</v>
      </c>
      <c r="E781">
        <v>153.8864533976704</v>
      </c>
    </row>
    <row r="782" spans="1:5">
      <c r="A782">
        <v>780</v>
      </c>
      <c r="B782">
        <v>8206.804084267918</v>
      </c>
      <c r="C782">
        <v>10964.26995989659</v>
      </c>
      <c r="D782">
        <v>1224.656351002402</v>
      </c>
      <c r="E782">
        <v>153.8857467189008</v>
      </c>
    </row>
    <row r="783" spans="1:5">
      <c r="A783">
        <v>781</v>
      </c>
      <c r="B783">
        <v>8206.804084267918</v>
      </c>
      <c r="C783">
        <v>10964.26995989659</v>
      </c>
      <c r="D783">
        <v>1224.657171922726</v>
      </c>
      <c r="E783">
        <v>153.8865676392288</v>
      </c>
    </row>
    <row r="784" spans="1:5">
      <c r="A784">
        <v>782</v>
      </c>
      <c r="B784">
        <v>8206.804084267918</v>
      </c>
      <c r="C784">
        <v>10964.26995989659</v>
      </c>
      <c r="D784">
        <v>1224.656973111236</v>
      </c>
      <c r="E784">
        <v>153.8863688277407</v>
      </c>
    </row>
    <row r="785" spans="1:5">
      <c r="A785">
        <v>783</v>
      </c>
      <c r="B785">
        <v>8206.804084267918</v>
      </c>
      <c r="C785">
        <v>10964.26995989659</v>
      </c>
      <c r="D785">
        <v>1224.654502341747</v>
      </c>
      <c r="E785">
        <v>153.8838980582488</v>
      </c>
    </row>
    <row r="786" spans="1:5">
      <c r="A786">
        <v>784</v>
      </c>
      <c r="B786">
        <v>8206.804084267918</v>
      </c>
      <c r="C786">
        <v>10964.26995989659</v>
      </c>
      <c r="D786">
        <v>1224.656079451041</v>
      </c>
      <c r="E786">
        <v>153.8854751675458</v>
      </c>
    </row>
    <row r="787" spans="1:5">
      <c r="A787">
        <v>785</v>
      </c>
      <c r="B787">
        <v>8206.804084267918</v>
      </c>
      <c r="C787">
        <v>10964.26995989659</v>
      </c>
      <c r="D787">
        <v>1224.6544054003</v>
      </c>
      <c r="E787">
        <v>153.8838011167977</v>
      </c>
    </row>
    <row r="788" spans="1:5">
      <c r="A788">
        <v>786</v>
      </c>
      <c r="B788">
        <v>8206.804084267918</v>
      </c>
      <c r="C788">
        <v>10964.26995989659</v>
      </c>
      <c r="D788">
        <v>1224.655986052265</v>
      </c>
      <c r="E788">
        <v>153.8853817687687</v>
      </c>
    </row>
    <row r="789" spans="1:5">
      <c r="A789">
        <v>787</v>
      </c>
      <c r="B789">
        <v>8206.804084267918</v>
      </c>
      <c r="C789">
        <v>10964.26995989659</v>
      </c>
      <c r="D789">
        <v>1224.658909258078</v>
      </c>
      <c r="E789">
        <v>153.8883049745796</v>
      </c>
    </row>
    <row r="790" spans="1:5">
      <c r="A790">
        <v>788</v>
      </c>
      <c r="B790">
        <v>8206.804084267918</v>
      </c>
      <c r="C790">
        <v>10964.26995989659</v>
      </c>
      <c r="D790">
        <v>1224.656796805173</v>
      </c>
      <c r="E790">
        <v>153.88619252167</v>
      </c>
    </row>
    <row r="791" spans="1:5">
      <c r="A791">
        <v>789</v>
      </c>
      <c r="B791">
        <v>8206.804084267918</v>
      </c>
      <c r="C791">
        <v>10964.26995989659</v>
      </c>
      <c r="D791">
        <v>1224.659199723043</v>
      </c>
      <c r="E791">
        <v>153.8885954395444</v>
      </c>
    </row>
    <row r="792" spans="1:5">
      <c r="A792">
        <v>790</v>
      </c>
      <c r="B792">
        <v>8206.804084267918</v>
      </c>
      <c r="C792">
        <v>10964.26995989659</v>
      </c>
      <c r="D792">
        <v>1224.656524171299</v>
      </c>
      <c r="E792">
        <v>153.8859198877998</v>
      </c>
    </row>
    <row r="793" spans="1:5">
      <c r="A793">
        <v>791</v>
      </c>
      <c r="B793">
        <v>8206.804084267918</v>
      </c>
      <c r="C793">
        <v>10964.26995989659</v>
      </c>
      <c r="D793">
        <v>1224.654818645671</v>
      </c>
      <c r="E793">
        <v>153.8842143621757</v>
      </c>
    </row>
    <row r="794" spans="1:5">
      <c r="A794">
        <v>792</v>
      </c>
      <c r="B794">
        <v>8206.804084267918</v>
      </c>
      <c r="C794">
        <v>10964.26995989659</v>
      </c>
      <c r="D794">
        <v>1224.656259401414</v>
      </c>
      <c r="E794">
        <v>153.8856551179142</v>
      </c>
    </row>
    <row r="795" spans="1:5">
      <c r="A795">
        <v>793</v>
      </c>
      <c r="B795">
        <v>8206.804084267918</v>
      </c>
      <c r="C795">
        <v>10964.26995989659</v>
      </c>
      <c r="D795">
        <v>1224.660005818627</v>
      </c>
      <c r="E795">
        <v>153.8894015351312</v>
      </c>
    </row>
    <row r="796" spans="1:5">
      <c r="A796">
        <v>794</v>
      </c>
      <c r="B796">
        <v>8206.804084267918</v>
      </c>
      <c r="C796">
        <v>10964.26995989659</v>
      </c>
      <c r="D796">
        <v>1224.661002471393</v>
      </c>
      <c r="E796">
        <v>153.8903981878943</v>
      </c>
    </row>
    <row r="797" spans="1:5">
      <c r="A797">
        <v>795</v>
      </c>
      <c r="B797">
        <v>8206.804084267918</v>
      </c>
      <c r="C797">
        <v>10964.26995989659</v>
      </c>
      <c r="D797">
        <v>1224.661082274216</v>
      </c>
      <c r="E797">
        <v>153.8904779907231</v>
      </c>
    </row>
    <row r="798" spans="1:5">
      <c r="A798">
        <v>796</v>
      </c>
      <c r="B798">
        <v>8206.804084267918</v>
      </c>
      <c r="C798">
        <v>10964.26995989659</v>
      </c>
      <c r="D798">
        <v>1224.659692853744</v>
      </c>
      <c r="E798">
        <v>153.8890885702438</v>
      </c>
    </row>
    <row r="799" spans="1:5">
      <c r="A799">
        <v>797</v>
      </c>
      <c r="B799">
        <v>8206.804084267918</v>
      </c>
      <c r="C799">
        <v>10964.26995989659</v>
      </c>
      <c r="D799">
        <v>1224.662521694493</v>
      </c>
      <c r="E799">
        <v>153.8919174109938</v>
      </c>
    </row>
    <row r="800" spans="1:5">
      <c r="A800">
        <v>798</v>
      </c>
      <c r="B800">
        <v>8206.804084267918</v>
      </c>
      <c r="C800">
        <v>10964.26995989659</v>
      </c>
      <c r="D800">
        <v>1224.663726046118</v>
      </c>
      <c r="E800">
        <v>153.8931217626176</v>
      </c>
    </row>
    <row r="801" spans="1:5">
      <c r="A801">
        <v>799</v>
      </c>
      <c r="B801">
        <v>8206.804084267918</v>
      </c>
      <c r="C801">
        <v>10964.26995989659</v>
      </c>
      <c r="D801">
        <v>1224.661736983885</v>
      </c>
      <c r="E801">
        <v>153.8911327003908</v>
      </c>
    </row>
    <row r="802" spans="1:5">
      <c r="A802">
        <v>800</v>
      </c>
      <c r="B802">
        <v>8206.804084267918</v>
      </c>
      <c r="C802">
        <v>10964.26995989659</v>
      </c>
      <c r="D802">
        <v>1224.6645938208</v>
      </c>
      <c r="E802">
        <v>153.8939895373059</v>
      </c>
    </row>
    <row r="803" spans="1:5">
      <c r="A803">
        <v>801</v>
      </c>
      <c r="B803">
        <v>8206.804084267918</v>
      </c>
      <c r="C803">
        <v>10964.26995989659</v>
      </c>
      <c r="D803">
        <v>1224.665540255103</v>
      </c>
      <c r="E803">
        <v>153.8949359716062</v>
      </c>
    </row>
    <row r="804" spans="1:5">
      <c r="A804">
        <v>802</v>
      </c>
      <c r="B804">
        <v>8206.804084267918</v>
      </c>
      <c r="C804">
        <v>10964.26995989659</v>
      </c>
      <c r="D804">
        <v>1224.668827561117</v>
      </c>
      <c r="E804">
        <v>153.8982232776176</v>
      </c>
    </row>
    <row r="805" spans="1:5">
      <c r="A805">
        <v>803</v>
      </c>
      <c r="B805">
        <v>8206.804084267918</v>
      </c>
      <c r="C805">
        <v>10964.26995989659</v>
      </c>
      <c r="D805">
        <v>1224.665409791334</v>
      </c>
      <c r="E805">
        <v>153.8948055078357</v>
      </c>
    </row>
    <row r="806" spans="1:5">
      <c r="A806">
        <v>804</v>
      </c>
      <c r="B806">
        <v>8206.804084267918</v>
      </c>
      <c r="C806">
        <v>10964.26995989659</v>
      </c>
      <c r="D806">
        <v>1224.664507649519</v>
      </c>
      <c r="E806">
        <v>153.8939033660219</v>
      </c>
    </row>
    <row r="807" spans="1:5">
      <c r="A807">
        <v>805</v>
      </c>
      <c r="B807">
        <v>8206.804084267918</v>
      </c>
      <c r="C807">
        <v>10964.26995989659</v>
      </c>
      <c r="D807">
        <v>1224.664827876563</v>
      </c>
      <c r="E807">
        <v>153.8942235930674</v>
      </c>
    </row>
    <row r="808" spans="1:5">
      <c r="A808">
        <v>806</v>
      </c>
      <c r="B808">
        <v>8206.804084267918</v>
      </c>
      <c r="C808">
        <v>10964.26995989659</v>
      </c>
      <c r="D808">
        <v>1224.664413066049</v>
      </c>
      <c r="E808">
        <v>153.8938087825491</v>
      </c>
    </row>
    <row r="809" spans="1:5">
      <c r="A809">
        <v>807</v>
      </c>
      <c r="B809">
        <v>8206.804084267918</v>
      </c>
      <c r="C809">
        <v>10964.26995989659</v>
      </c>
      <c r="D809">
        <v>1224.664201614356</v>
      </c>
      <c r="E809">
        <v>153.8935973308523</v>
      </c>
    </row>
    <row r="810" spans="1:5">
      <c r="A810">
        <v>808</v>
      </c>
      <c r="B810">
        <v>8206.804084267918</v>
      </c>
      <c r="C810">
        <v>10964.26995989659</v>
      </c>
      <c r="D810">
        <v>1224.664011954239</v>
      </c>
      <c r="E810">
        <v>153.8934076707426</v>
      </c>
    </row>
    <row r="811" spans="1:5">
      <c r="A811">
        <v>809</v>
      </c>
      <c r="B811">
        <v>8206.804084267918</v>
      </c>
      <c r="C811">
        <v>10964.26995989659</v>
      </c>
      <c r="D811">
        <v>1224.665046272317</v>
      </c>
      <c r="E811">
        <v>153.8944419888216</v>
      </c>
    </row>
    <row r="812" spans="1:5">
      <c r="A812">
        <v>810</v>
      </c>
      <c r="B812">
        <v>8206.804084267918</v>
      </c>
      <c r="C812">
        <v>10964.26995989659</v>
      </c>
      <c r="D812">
        <v>1224.664147013747</v>
      </c>
      <c r="E812">
        <v>153.8935427302495</v>
      </c>
    </row>
    <row r="813" spans="1:5">
      <c r="A813">
        <v>811</v>
      </c>
      <c r="B813">
        <v>8206.804084267918</v>
      </c>
      <c r="C813">
        <v>10964.26995989659</v>
      </c>
      <c r="D813">
        <v>1224.665058778939</v>
      </c>
      <c r="E813">
        <v>153.8944544954394</v>
      </c>
    </row>
    <row r="814" spans="1:5">
      <c r="A814">
        <v>812</v>
      </c>
      <c r="B814">
        <v>8206.804084267918</v>
      </c>
      <c r="C814">
        <v>10964.26995989659</v>
      </c>
      <c r="D814">
        <v>1224.665223354437</v>
      </c>
      <c r="E814">
        <v>153.894619070936</v>
      </c>
    </row>
    <row r="815" spans="1:5">
      <c r="A815">
        <v>813</v>
      </c>
      <c r="B815">
        <v>8206.804084267918</v>
      </c>
      <c r="C815">
        <v>10964.26995989659</v>
      </c>
      <c r="D815">
        <v>1224.666399012826</v>
      </c>
      <c r="E815">
        <v>153.8957947293328</v>
      </c>
    </row>
    <row r="816" spans="1:5">
      <c r="A816">
        <v>814</v>
      </c>
      <c r="B816">
        <v>8206.804084267918</v>
      </c>
      <c r="C816">
        <v>10964.26995989659</v>
      </c>
      <c r="D816">
        <v>1224.665067885516</v>
      </c>
      <c r="E816">
        <v>153.8944636020138</v>
      </c>
    </row>
    <row r="817" spans="1:5">
      <c r="A817">
        <v>815</v>
      </c>
      <c r="B817">
        <v>8206.804084267918</v>
      </c>
      <c r="C817">
        <v>10964.26995989659</v>
      </c>
      <c r="D817">
        <v>1224.664830313015</v>
      </c>
      <c r="E817">
        <v>153.8942260295109</v>
      </c>
    </row>
    <row r="818" spans="1:5">
      <c r="A818">
        <v>816</v>
      </c>
      <c r="B818">
        <v>8206.804084267918</v>
      </c>
      <c r="C818">
        <v>10964.26995989659</v>
      </c>
      <c r="D818">
        <v>1224.663578597708</v>
      </c>
      <c r="E818">
        <v>153.8929743142128</v>
      </c>
    </row>
    <row r="819" spans="1:5">
      <c r="A819">
        <v>817</v>
      </c>
      <c r="B819">
        <v>8206.804084267918</v>
      </c>
      <c r="C819">
        <v>10964.26995989659</v>
      </c>
      <c r="D819">
        <v>1224.664374860896</v>
      </c>
      <c r="E819">
        <v>153.893770577396</v>
      </c>
    </row>
    <row r="820" spans="1:5">
      <c r="A820">
        <v>818</v>
      </c>
      <c r="B820">
        <v>8206.804084267918</v>
      </c>
      <c r="C820">
        <v>10964.26995989659</v>
      </c>
      <c r="D820">
        <v>1224.666357455839</v>
      </c>
      <c r="E820">
        <v>153.8957531723443</v>
      </c>
    </row>
    <row r="821" spans="1:5">
      <c r="A821">
        <v>819</v>
      </c>
      <c r="B821">
        <v>8206.804084267918</v>
      </c>
      <c r="C821">
        <v>10964.26995989659</v>
      </c>
      <c r="D821">
        <v>1224.666686786799</v>
      </c>
      <c r="E821">
        <v>153.896082503305</v>
      </c>
    </row>
    <row r="822" spans="1:5">
      <c r="A822">
        <v>820</v>
      </c>
      <c r="B822">
        <v>8206.804084267918</v>
      </c>
      <c r="C822">
        <v>10964.26995989659</v>
      </c>
      <c r="D822">
        <v>1224.663763317139</v>
      </c>
      <c r="E822">
        <v>153.893159033642</v>
      </c>
    </row>
    <row r="823" spans="1:5">
      <c r="A823">
        <v>821</v>
      </c>
      <c r="B823">
        <v>8206.804084267918</v>
      </c>
      <c r="C823">
        <v>10964.26995989659</v>
      </c>
      <c r="D823">
        <v>1224.665710612659</v>
      </c>
      <c r="E823">
        <v>153.8951063291594</v>
      </c>
    </row>
    <row r="824" spans="1:5">
      <c r="A824">
        <v>822</v>
      </c>
      <c r="B824">
        <v>8206.804084267918</v>
      </c>
      <c r="C824">
        <v>10964.26995989659</v>
      </c>
      <c r="D824">
        <v>1224.661667456694</v>
      </c>
      <c r="E824">
        <v>153.8910631731981</v>
      </c>
    </row>
    <row r="825" spans="1:5">
      <c r="A825">
        <v>823</v>
      </c>
      <c r="B825">
        <v>8206.804084267918</v>
      </c>
      <c r="C825">
        <v>10964.26995989659</v>
      </c>
      <c r="D825">
        <v>1224.664277545046</v>
      </c>
      <c r="E825">
        <v>153.8936732615484</v>
      </c>
    </row>
    <row r="826" spans="1:5">
      <c r="A826">
        <v>824</v>
      </c>
      <c r="B826">
        <v>8206.804084267918</v>
      </c>
      <c r="C826">
        <v>10964.26995989659</v>
      </c>
      <c r="D826">
        <v>1224.663378901583</v>
      </c>
      <c r="E826">
        <v>153.8927746180819</v>
      </c>
    </row>
    <row r="827" spans="1:5">
      <c r="A827">
        <v>825</v>
      </c>
      <c r="B827">
        <v>8206.804084267918</v>
      </c>
      <c r="C827">
        <v>10964.26995989659</v>
      </c>
      <c r="D827">
        <v>1224.665647830392</v>
      </c>
      <c r="E827">
        <v>153.8950435468903</v>
      </c>
    </row>
    <row r="828" spans="1:5">
      <c r="A828">
        <v>826</v>
      </c>
      <c r="B828">
        <v>8206.804084267918</v>
      </c>
      <c r="C828">
        <v>10964.26995989659</v>
      </c>
      <c r="D828">
        <v>1224.663811758526</v>
      </c>
      <c r="E828">
        <v>153.893207475024</v>
      </c>
    </row>
    <row r="829" spans="1:5">
      <c r="A829">
        <v>827</v>
      </c>
      <c r="B829">
        <v>8206.804084267918</v>
      </c>
      <c r="C829">
        <v>10964.26995989659</v>
      </c>
      <c r="D829">
        <v>1224.66437123975</v>
      </c>
      <c r="E829">
        <v>153.8937669562524</v>
      </c>
    </row>
    <row r="830" spans="1:5">
      <c r="A830">
        <v>828</v>
      </c>
      <c r="B830">
        <v>8206.804084267918</v>
      </c>
      <c r="C830">
        <v>10964.26995989659</v>
      </c>
      <c r="D830">
        <v>1224.664229286471</v>
      </c>
      <c r="E830">
        <v>153.8936250029666</v>
      </c>
    </row>
    <row r="831" spans="1:5">
      <c r="A831">
        <v>829</v>
      </c>
      <c r="B831">
        <v>8206.804084267918</v>
      </c>
      <c r="C831">
        <v>10964.26995989659</v>
      </c>
      <c r="D831">
        <v>1224.665282795254</v>
      </c>
      <c r="E831">
        <v>153.8946785117548</v>
      </c>
    </row>
    <row r="832" spans="1:5">
      <c r="A832">
        <v>830</v>
      </c>
      <c r="B832">
        <v>8206.804084267918</v>
      </c>
      <c r="C832">
        <v>10964.26995989659</v>
      </c>
      <c r="D832">
        <v>1224.664474458196</v>
      </c>
      <c r="E832">
        <v>153.8938701746976</v>
      </c>
    </row>
    <row r="833" spans="1:5">
      <c r="A833">
        <v>831</v>
      </c>
      <c r="B833">
        <v>8206.804084267918</v>
      </c>
      <c r="C833">
        <v>10964.26995989659</v>
      </c>
      <c r="D833">
        <v>1224.664092805041</v>
      </c>
      <c r="E833">
        <v>153.8934885215395</v>
      </c>
    </row>
    <row r="834" spans="1:5">
      <c r="A834">
        <v>832</v>
      </c>
      <c r="B834">
        <v>8206.804084267918</v>
      </c>
      <c r="C834">
        <v>10964.26995989659</v>
      </c>
      <c r="D834">
        <v>1224.664134144263</v>
      </c>
      <c r="E834">
        <v>153.8935298607651</v>
      </c>
    </row>
    <row r="835" spans="1:5">
      <c r="A835">
        <v>833</v>
      </c>
      <c r="B835">
        <v>8206.804084267918</v>
      </c>
      <c r="C835">
        <v>10964.26995989659</v>
      </c>
      <c r="D835">
        <v>1224.663184449345</v>
      </c>
      <c r="E835">
        <v>153.8925801658498</v>
      </c>
    </row>
    <row r="836" spans="1:5">
      <c r="A836">
        <v>834</v>
      </c>
      <c r="B836">
        <v>8206.804084267918</v>
      </c>
      <c r="C836">
        <v>10964.26995989659</v>
      </c>
      <c r="D836">
        <v>1224.664090889266</v>
      </c>
      <c r="E836">
        <v>153.8934866057664</v>
      </c>
    </row>
    <row r="837" spans="1:5">
      <c r="A837">
        <v>835</v>
      </c>
      <c r="B837">
        <v>8206.804084267918</v>
      </c>
      <c r="C837">
        <v>10964.26995989659</v>
      </c>
      <c r="D837">
        <v>1224.664366007296</v>
      </c>
      <c r="E837">
        <v>153.8937617237985</v>
      </c>
    </row>
    <row r="838" spans="1:5">
      <c r="A838">
        <v>836</v>
      </c>
      <c r="B838">
        <v>8206.804084267918</v>
      </c>
      <c r="C838">
        <v>10964.26995989659</v>
      </c>
      <c r="D838">
        <v>1224.664162500459</v>
      </c>
      <c r="E838">
        <v>153.8935582169573</v>
      </c>
    </row>
    <row r="839" spans="1:5">
      <c r="A839">
        <v>837</v>
      </c>
      <c r="B839">
        <v>8206.804084267918</v>
      </c>
      <c r="C839">
        <v>10964.26995989659</v>
      </c>
      <c r="D839">
        <v>1224.66469967029</v>
      </c>
      <c r="E839">
        <v>153.8940953867967</v>
      </c>
    </row>
    <row r="840" spans="1:5">
      <c r="A840">
        <v>838</v>
      </c>
      <c r="B840">
        <v>8206.804084267918</v>
      </c>
      <c r="C840">
        <v>10964.26995989659</v>
      </c>
      <c r="D840">
        <v>1224.665011334263</v>
      </c>
      <c r="E840">
        <v>153.894407050761</v>
      </c>
    </row>
    <row r="841" spans="1:5">
      <c r="A841">
        <v>839</v>
      </c>
      <c r="B841">
        <v>8206.804084267918</v>
      </c>
      <c r="C841">
        <v>10964.26995989659</v>
      </c>
      <c r="D841">
        <v>1224.663797142908</v>
      </c>
      <c r="E841">
        <v>153.8931928594129</v>
      </c>
    </row>
    <row r="842" spans="1:5">
      <c r="A842">
        <v>840</v>
      </c>
      <c r="B842">
        <v>8206.804084267918</v>
      </c>
      <c r="C842">
        <v>10964.26995989659</v>
      </c>
      <c r="D842">
        <v>1224.663625871815</v>
      </c>
      <c r="E842">
        <v>153.8930215883169</v>
      </c>
    </row>
    <row r="843" spans="1:5">
      <c r="A843">
        <v>841</v>
      </c>
      <c r="B843">
        <v>8206.804084267918</v>
      </c>
      <c r="C843">
        <v>10964.26995989659</v>
      </c>
      <c r="D843">
        <v>1224.66304207242</v>
      </c>
      <c r="E843">
        <v>153.8924377889216</v>
      </c>
    </row>
    <row r="844" spans="1:5">
      <c r="A844">
        <v>842</v>
      </c>
      <c r="B844">
        <v>8206.804084267918</v>
      </c>
      <c r="C844">
        <v>10964.26995989659</v>
      </c>
      <c r="D844">
        <v>1224.662519564264</v>
      </c>
      <c r="E844">
        <v>153.8919152807653</v>
      </c>
    </row>
    <row r="845" spans="1:5">
      <c r="A845">
        <v>843</v>
      </c>
      <c r="B845">
        <v>8206.804084267918</v>
      </c>
      <c r="C845">
        <v>10964.26995989659</v>
      </c>
      <c r="D845">
        <v>1224.662942427794</v>
      </c>
      <c r="E845">
        <v>153.8923381442923</v>
      </c>
    </row>
    <row r="846" spans="1:5">
      <c r="A846">
        <v>844</v>
      </c>
      <c r="B846">
        <v>8206.804084267918</v>
      </c>
      <c r="C846">
        <v>10964.26995989659</v>
      </c>
      <c r="D846">
        <v>1224.663311813403</v>
      </c>
      <c r="E846">
        <v>153.8927075299053</v>
      </c>
    </row>
    <row r="847" spans="1:5">
      <c r="A847">
        <v>845</v>
      </c>
      <c r="B847">
        <v>8206.804084267918</v>
      </c>
      <c r="C847">
        <v>10964.26995989659</v>
      </c>
      <c r="D847">
        <v>1224.662859251217</v>
      </c>
      <c r="E847">
        <v>153.8922549677196</v>
      </c>
    </row>
    <row r="848" spans="1:5">
      <c r="A848">
        <v>846</v>
      </c>
      <c r="B848">
        <v>8206.804084267918</v>
      </c>
      <c r="C848">
        <v>10964.26995989659</v>
      </c>
      <c r="D848">
        <v>1224.661990058827</v>
      </c>
      <c r="E848">
        <v>153.8913857753298</v>
      </c>
    </row>
    <row r="849" spans="1:5">
      <c r="A849">
        <v>847</v>
      </c>
      <c r="B849">
        <v>8206.804084267918</v>
      </c>
      <c r="C849">
        <v>10964.26995989659</v>
      </c>
      <c r="D849">
        <v>1224.662374010077</v>
      </c>
      <c r="E849">
        <v>153.8917697265789</v>
      </c>
    </row>
    <row r="850" spans="1:5">
      <c r="A850">
        <v>848</v>
      </c>
      <c r="B850">
        <v>8206.804084267918</v>
      </c>
      <c r="C850">
        <v>10964.26995989659</v>
      </c>
      <c r="D850">
        <v>1224.662360071292</v>
      </c>
      <c r="E850">
        <v>153.8917557877902</v>
      </c>
    </row>
    <row r="851" spans="1:5">
      <c r="A851">
        <v>849</v>
      </c>
      <c r="B851">
        <v>8206.804084267918</v>
      </c>
      <c r="C851">
        <v>10964.26995989659</v>
      </c>
      <c r="D851">
        <v>1224.663215643399</v>
      </c>
      <c r="E851">
        <v>153.8926113599062</v>
      </c>
    </row>
    <row r="852" spans="1:5">
      <c r="A852">
        <v>850</v>
      </c>
      <c r="B852">
        <v>8206.804084267918</v>
      </c>
      <c r="C852">
        <v>10964.26995989659</v>
      </c>
      <c r="D852">
        <v>1224.662994599081</v>
      </c>
      <c r="E852">
        <v>153.8923903155849</v>
      </c>
    </row>
    <row r="853" spans="1:5">
      <c r="A853">
        <v>851</v>
      </c>
      <c r="B853">
        <v>8206.804084267918</v>
      </c>
      <c r="C853">
        <v>10964.26995989659</v>
      </c>
      <c r="D853">
        <v>1224.661622636614</v>
      </c>
      <c r="E853">
        <v>153.8910183531152</v>
      </c>
    </row>
    <row r="854" spans="1:5">
      <c r="A854">
        <v>852</v>
      </c>
      <c r="B854">
        <v>8206.804084267918</v>
      </c>
      <c r="C854">
        <v>10964.26995989659</v>
      </c>
      <c r="D854">
        <v>1224.661593082364</v>
      </c>
      <c r="E854">
        <v>153.8909887988629</v>
      </c>
    </row>
    <row r="855" spans="1:5">
      <c r="A855">
        <v>853</v>
      </c>
      <c r="B855">
        <v>8206.804084267918</v>
      </c>
      <c r="C855">
        <v>10964.26995989659</v>
      </c>
      <c r="D855">
        <v>1224.660526064832</v>
      </c>
      <c r="E855">
        <v>153.889921781335</v>
      </c>
    </row>
    <row r="856" spans="1:5">
      <c r="A856">
        <v>854</v>
      </c>
      <c r="B856">
        <v>8206.804084267918</v>
      </c>
      <c r="C856">
        <v>10964.26995989659</v>
      </c>
      <c r="D856">
        <v>1224.662095489873</v>
      </c>
      <c r="E856">
        <v>153.891491206374</v>
      </c>
    </row>
    <row r="857" spans="1:5">
      <c r="A857">
        <v>855</v>
      </c>
      <c r="B857">
        <v>8206.804084267918</v>
      </c>
      <c r="C857">
        <v>10964.26995989659</v>
      </c>
      <c r="D857">
        <v>1224.662799824247</v>
      </c>
      <c r="E857">
        <v>153.8921955407522</v>
      </c>
    </row>
    <row r="858" spans="1:5">
      <c r="A858">
        <v>856</v>
      </c>
      <c r="B858">
        <v>8206.804084267918</v>
      </c>
      <c r="C858">
        <v>10964.26995989659</v>
      </c>
      <c r="D858">
        <v>1224.662319148286</v>
      </c>
      <c r="E858">
        <v>153.8917148647871</v>
      </c>
    </row>
    <row r="859" spans="1:5">
      <c r="A859">
        <v>857</v>
      </c>
      <c r="B859">
        <v>8206.804084267918</v>
      </c>
      <c r="C859">
        <v>10964.26995989659</v>
      </c>
      <c r="D859">
        <v>1224.662435618918</v>
      </c>
      <c r="E859">
        <v>153.891831335424</v>
      </c>
    </row>
    <row r="860" spans="1:5">
      <c r="A860">
        <v>858</v>
      </c>
      <c r="B860">
        <v>8206.804084267918</v>
      </c>
      <c r="C860">
        <v>10964.26995989659</v>
      </c>
      <c r="D860">
        <v>1224.662971634185</v>
      </c>
      <c r="E860">
        <v>153.8923673506846</v>
      </c>
    </row>
    <row r="861" spans="1:5">
      <c r="A861">
        <v>859</v>
      </c>
      <c r="B861">
        <v>8206.804084267918</v>
      </c>
      <c r="C861">
        <v>10964.26995989659</v>
      </c>
      <c r="D861">
        <v>1224.662275037546</v>
      </c>
      <c r="E861">
        <v>153.8916707540493</v>
      </c>
    </row>
    <row r="862" spans="1:5">
      <c r="A862">
        <v>860</v>
      </c>
      <c r="B862">
        <v>8206.804084267918</v>
      </c>
      <c r="C862">
        <v>10964.26995989659</v>
      </c>
      <c r="D862">
        <v>1224.662640620287</v>
      </c>
      <c r="E862">
        <v>153.8920363367889</v>
      </c>
    </row>
    <row r="863" spans="1:5">
      <c r="A863">
        <v>861</v>
      </c>
      <c r="B863">
        <v>8206.804084267918</v>
      </c>
      <c r="C863">
        <v>10964.26995989659</v>
      </c>
      <c r="D863">
        <v>1224.662193981625</v>
      </c>
      <c r="E863">
        <v>153.8915896981232</v>
      </c>
    </row>
    <row r="864" spans="1:5">
      <c r="A864">
        <v>862</v>
      </c>
      <c r="B864">
        <v>8206.804084267918</v>
      </c>
      <c r="C864">
        <v>10964.26995989659</v>
      </c>
      <c r="D864">
        <v>1224.661957998533</v>
      </c>
      <c r="E864">
        <v>153.8913537150346</v>
      </c>
    </row>
    <row r="865" spans="1:5">
      <c r="A865">
        <v>863</v>
      </c>
      <c r="B865">
        <v>8206.804084267918</v>
      </c>
      <c r="C865">
        <v>10964.26995989659</v>
      </c>
      <c r="D865">
        <v>1224.66211280822</v>
      </c>
      <c r="E865">
        <v>153.891508524723</v>
      </c>
    </row>
    <row r="866" spans="1:5">
      <c r="A866">
        <v>864</v>
      </c>
      <c r="B866">
        <v>8206.804084267918</v>
      </c>
      <c r="C866">
        <v>10964.26995989659</v>
      </c>
      <c r="D866">
        <v>1224.661717582435</v>
      </c>
      <c r="E866">
        <v>153.8911132989413</v>
      </c>
    </row>
    <row r="867" spans="1:5">
      <c r="A867">
        <v>865</v>
      </c>
      <c r="B867">
        <v>8206.804084267918</v>
      </c>
      <c r="C867">
        <v>10964.26995989659</v>
      </c>
      <c r="D867">
        <v>1224.661951992713</v>
      </c>
      <c r="E867">
        <v>153.8913477092125</v>
      </c>
    </row>
    <row r="868" spans="1:5">
      <c r="A868">
        <v>866</v>
      </c>
      <c r="B868">
        <v>8206.804084267918</v>
      </c>
      <c r="C868">
        <v>10964.26995989659</v>
      </c>
      <c r="D868">
        <v>1224.66207949579</v>
      </c>
      <c r="E868">
        <v>153.8914752122958</v>
      </c>
    </row>
    <row r="869" spans="1:5">
      <c r="A869">
        <v>867</v>
      </c>
      <c r="B869">
        <v>8206.804084267918</v>
      </c>
      <c r="C869">
        <v>10964.26995989659</v>
      </c>
      <c r="D869">
        <v>1224.662138492761</v>
      </c>
      <c r="E869">
        <v>153.8915342092627</v>
      </c>
    </row>
    <row r="870" spans="1:5">
      <c r="A870">
        <v>868</v>
      </c>
      <c r="B870">
        <v>8206.804084267918</v>
      </c>
      <c r="C870">
        <v>10964.26995989659</v>
      </c>
      <c r="D870">
        <v>1224.662492157117</v>
      </c>
      <c r="E870">
        <v>153.8918878736173</v>
      </c>
    </row>
    <row r="871" spans="1:5">
      <c r="A871">
        <v>869</v>
      </c>
      <c r="B871">
        <v>8206.804084267918</v>
      </c>
      <c r="C871">
        <v>10964.26995989659</v>
      </c>
      <c r="D871">
        <v>1224.662481251324</v>
      </c>
      <c r="E871">
        <v>153.8918769678273</v>
      </c>
    </row>
    <row r="872" spans="1:5">
      <c r="A872">
        <v>870</v>
      </c>
      <c r="B872">
        <v>8206.804084267918</v>
      </c>
      <c r="C872">
        <v>10964.26995989659</v>
      </c>
      <c r="D872">
        <v>1224.662313624718</v>
      </c>
      <c r="E872">
        <v>153.891709341219</v>
      </c>
    </row>
    <row r="873" spans="1:5">
      <c r="A873">
        <v>871</v>
      </c>
      <c r="B873">
        <v>8206.804084267918</v>
      </c>
      <c r="C873">
        <v>10964.26995989659</v>
      </c>
      <c r="D873">
        <v>1224.661956075631</v>
      </c>
      <c r="E873">
        <v>153.8913517921346</v>
      </c>
    </row>
    <row r="874" spans="1:5">
      <c r="A874">
        <v>872</v>
      </c>
      <c r="B874">
        <v>8206.804084267918</v>
      </c>
      <c r="C874">
        <v>10964.26995989659</v>
      </c>
      <c r="D874">
        <v>1224.661601675713</v>
      </c>
      <c r="E874">
        <v>153.8909973922118</v>
      </c>
    </row>
    <row r="875" spans="1:5">
      <c r="A875">
        <v>873</v>
      </c>
      <c r="B875">
        <v>8206.804084267918</v>
      </c>
      <c r="C875">
        <v>10964.26995989659</v>
      </c>
      <c r="D875">
        <v>1224.66182736001</v>
      </c>
      <c r="E875">
        <v>153.8912230765109</v>
      </c>
    </row>
    <row r="876" spans="1:5">
      <c r="A876">
        <v>874</v>
      </c>
      <c r="B876">
        <v>8206.804084267918</v>
      </c>
      <c r="C876">
        <v>10964.26995989659</v>
      </c>
      <c r="D876">
        <v>1224.661972758722</v>
      </c>
      <c r="E876">
        <v>153.8913684752245</v>
      </c>
    </row>
    <row r="877" spans="1:5">
      <c r="A877">
        <v>875</v>
      </c>
      <c r="B877">
        <v>8206.804084267918</v>
      </c>
      <c r="C877">
        <v>10964.26995989659</v>
      </c>
      <c r="D877">
        <v>1224.66198917879</v>
      </c>
      <c r="E877">
        <v>153.891384895292</v>
      </c>
    </row>
    <row r="878" spans="1:5">
      <c r="A878">
        <v>876</v>
      </c>
      <c r="B878">
        <v>8206.804084267918</v>
      </c>
      <c r="C878">
        <v>10964.26995989659</v>
      </c>
      <c r="D878">
        <v>1224.662230792205</v>
      </c>
      <c r="E878">
        <v>153.8916265087048</v>
      </c>
    </row>
    <row r="879" spans="1:5">
      <c r="A879">
        <v>877</v>
      </c>
      <c r="B879">
        <v>8206.804084267918</v>
      </c>
      <c r="C879">
        <v>10964.26995989659</v>
      </c>
      <c r="D879">
        <v>1224.662147813676</v>
      </c>
      <c r="E879">
        <v>153.8915435301763</v>
      </c>
    </row>
    <row r="880" spans="1:5">
      <c r="A880">
        <v>878</v>
      </c>
      <c r="B880">
        <v>8206.804084267918</v>
      </c>
      <c r="C880">
        <v>10964.26995989659</v>
      </c>
      <c r="D880">
        <v>1224.661812281809</v>
      </c>
      <c r="E880">
        <v>153.8912079983071</v>
      </c>
    </row>
    <row r="881" spans="1:5">
      <c r="A881">
        <v>879</v>
      </c>
      <c r="B881">
        <v>8206.804084267918</v>
      </c>
      <c r="C881">
        <v>10964.26995989659</v>
      </c>
      <c r="D881">
        <v>1224.661939204382</v>
      </c>
      <c r="E881">
        <v>153.8913349208824</v>
      </c>
    </row>
    <row r="882" spans="1:5">
      <c r="A882">
        <v>880</v>
      </c>
      <c r="B882">
        <v>8206.804084267918</v>
      </c>
      <c r="C882">
        <v>10964.26995989659</v>
      </c>
      <c r="D882">
        <v>1224.662294778436</v>
      </c>
      <c r="E882">
        <v>153.8916904949383</v>
      </c>
    </row>
    <row r="883" spans="1:5">
      <c r="A883">
        <v>881</v>
      </c>
      <c r="B883">
        <v>8206.804084267918</v>
      </c>
      <c r="C883">
        <v>10964.26995989659</v>
      </c>
      <c r="D883">
        <v>1224.661568944075</v>
      </c>
      <c r="E883">
        <v>153.8909646605813</v>
      </c>
    </row>
    <row r="884" spans="1:5">
      <c r="A884">
        <v>882</v>
      </c>
      <c r="B884">
        <v>8206.804084267918</v>
      </c>
      <c r="C884">
        <v>10964.26995989659</v>
      </c>
      <c r="D884">
        <v>1224.660371869414</v>
      </c>
      <c r="E884">
        <v>153.8897675859159</v>
      </c>
    </row>
    <row r="885" spans="1:5">
      <c r="A885">
        <v>883</v>
      </c>
      <c r="B885">
        <v>8206.804084267918</v>
      </c>
      <c r="C885">
        <v>10964.26995989659</v>
      </c>
      <c r="D885">
        <v>1224.660361539865</v>
      </c>
      <c r="E885">
        <v>153.8897572563641</v>
      </c>
    </row>
    <row r="886" spans="1:5">
      <c r="A886">
        <v>884</v>
      </c>
      <c r="B886">
        <v>8206.804084267918</v>
      </c>
      <c r="C886">
        <v>10964.26995989659</v>
      </c>
      <c r="D886">
        <v>1224.659719693686</v>
      </c>
      <c r="E886">
        <v>153.8891154101891</v>
      </c>
    </row>
    <row r="887" spans="1:5">
      <c r="A887">
        <v>885</v>
      </c>
      <c r="B887">
        <v>8206.804084267918</v>
      </c>
      <c r="C887">
        <v>10964.26995989659</v>
      </c>
      <c r="D887">
        <v>1224.660115175685</v>
      </c>
      <c r="E887">
        <v>153.8895108921871</v>
      </c>
    </row>
    <row r="888" spans="1:5">
      <c r="A888">
        <v>886</v>
      </c>
      <c r="B888">
        <v>8206.804084267918</v>
      </c>
      <c r="C888">
        <v>10964.26995989659</v>
      </c>
      <c r="D888">
        <v>1224.660693665779</v>
      </c>
      <c r="E888">
        <v>153.8900893822789</v>
      </c>
    </row>
    <row r="889" spans="1:5">
      <c r="A889">
        <v>887</v>
      </c>
      <c r="B889">
        <v>8206.804084267918</v>
      </c>
      <c r="C889">
        <v>10964.26995989659</v>
      </c>
      <c r="D889">
        <v>1224.660607607997</v>
      </c>
      <c r="E889">
        <v>153.8900033245017</v>
      </c>
    </row>
    <row r="890" spans="1:5">
      <c r="A890">
        <v>888</v>
      </c>
      <c r="B890">
        <v>8206.804084267918</v>
      </c>
      <c r="C890">
        <v>10964.26995989659</v>
      </c>
      <c r="D890">
        <v>1224.66081519504</v>
      </c>
      <c r="E890">
        <v>153.8902109115409</v>
      </c>
    </row>
    <row r="891" spans="1:5">
      <c r="A891">
        <v>889</v>
      </c>
      <c r="B891">
        <v>8206.804084267918</v>
      </c>
      <c r="C891">
        <v>10964.26995989659</v>
      </c>
      <c r="D891">
        <v>1224.660596652588</v>
      </c>
      <c r="E891">
        <v>153.8899923690923</v>
      </c>
    </row>
    <row r="892" spans="1:5">
      <c r="A892">
        <v>890</v>
      </c>
      <c r="B892">
        <v>8206.804084267918</v>
      </c>
      <c r="C892">
        <v>10964.26995989659</v>
      </c>
      <c r="D892">
        <v>1224.660879432338</v>
      </c>
      <c r="E892">
        <v>153.8902751488402</v>
      </c>
    </row>
    <row r="893" spans="1:5">
      <c r="A893">
        <v>891</v>
      </c>
      <c r="B893">
        <v>8206.804084267918</v>
      </c>
      <c r="C893">
        <v>10964.26995989659</v>
      </c>
      <c r="D893">
        <v>1224.661110292508</v>
      </c>
      <c r="E893">
        <v>153.8905060090065</v>
      </c>
    </row>
    <row r="894" spans="1:5">
      <c r="A894">
        <v>892</v>
      </c>
      <c r="B894">
        <v>8206.804084267918</v>
      </c>
      <c r="C894">
        <v>10964.26995989659</v>
      </c>
      <c r="D894">
        <v>1224.661108888689</v>
      </c>
      <c r="E894">
        <v>153.8905046051887</v>
      </c>
    </row>
    <row r="895" spans="1:5">
      <c r="A895">
        <v>893</v>
      </c>
      <c r="B895">
        <v>8206.804084267918</v>
      </c>
      <c r="C895">
        <v>10964.26995989659</v>
      </c>
      <c r="D895">
        <v>1224.661095628509</v>
      </c>
      <c r="E895">
        <v>153.8904913450119</v>
      </c>
    </row>
    <row r="896" spans="1:5">
      <c r="A896">
        <v>894</v>
      </c>
      <c r="B896">
        <v>8206.804084267918</v>
      </c>
      <c r="C896">
        <v>10964.26995989659</v>
      </c>
      <c r="D896">
        <v>1224.660794629461</v>
      </c>
      <c r="E896">
        <v>153.8901903459607</v>
      </c>
    </row>
    <row r="897" spans="1:5">
      <c r="A897">
        <v>895</v>
      </c>
      <c r="B897">
        <v>8206.804084267918</v>
      </c>
      <c r="C897">
        <v>10964.26995989659</v>
      </c>
      <c r="D897">
        <v>1224.660795583379</v>
      </c>
      <c r="E897">
        <v>153.8901912998789</v>
      </c>
    </row>
    <row r="898" spans="1:5">
      <c r="A898">
        <v>896</v>
      </c>
      <c r="B898">
        <v>8206.804084267918</v>
      </c>
      <c r="C898">
        <v>10964.26995989659</v>
      </c>
      <c r="D898">
        <v>1224.660567736675</v>
      </c>
      <c r="E898">
        <v>153.8899634531751</v>
      </c>
    </row>
    <row r="899" spans="1:5">
      <c r="A899">
        <v>897</v>
      </c>
      <c r="B899">
        <v>8206.804084267918</v>
      </c>
      <c r="C899">
        <v>10964.26995989659</v>
      </c>
      <c r="D899">
        <v>1224.660108581078</v>
      </c>
      <c r="E899">
        <v>153.889504297581</v>
      </c>
    </row>
    <row r="900" spans="1:5">
      <c r="A900">
        <v>898</v>
      </c>
      <c r="B900">
        <v>8206.804084267918</v>
      </c>
      <c r="C900">
        <v>10964.26995989659</v>
      </c>
      <c r="D900">
        <v>1224.660205513453</v>
      </c>
      <c r="E900">
        <v>153.8896012299545</v>
      </c>
    </row>
    <row r="901" spans="1:5">
      <c r="A901">
        <v>899</v>
      </c>
      <c r="B901">
        <v>8206.804084267918</v>
      </c>
      <c r="C901">
        <v>10964.26995989659</v>
      </c>
      <c r="D901">
        <v>1224.659931805632</v>
      </c>
      <c r="E901">
        <v>153.889327522132</v>
      </c>
    </row>
    <row r="902" spans="1:5">
      <c r="A902">
        <v>900</v>
      </c>
      <c r="B902">
        <v>8206.804084267918</v>
      </c>
      <c r="C902">
        <v>10964.26995989659</v>
      </c>
      <c r="D902">
        <v>1224.659835861223</v>
      </c>
      <c r="E902">
        <v>153.8892315777219</v>
      </c>
    </row>
    <row r="903" spans="1:5">
      <c r="A903">
        <v>901</v>
      </c>
      <c r="B903">
        <v>8206.804084267918</v>
      </c>
      <c r="C903">
        <v>10964.26995989659</v>
      </c>
      <c r="D903">
        <v>1224.659906033271</v>
      </c>
      <c r="E903">
        <v>153.8893017497696</v>
      </c>
    </row>
    <row r="904" spans="1:5">
      <c r="A904">
        <v>902</v>
      </c>
      <c r="B904">
        <v>8206.804084267918</v>
      </c>
      <c r="C904">
        <v>10964.26995989659</v>
      </c>
      <c r="D904">
        <v>1224.659606729522</v>
      </c>
      <c r="E904">
        <v>153.8890024460223</v>
      </c>
    </row>
    <row r="905" spans="1:5">
      <c r="A905">
        <v>903</v>
      </c>
      <c r="B905">
        <v>8206.804084267918</v>
      </c>
      <c r="C905">
        <v>10964.26995989659</v>
      </c>
      <c r="D905">
        <v>1224.659797502924</v>
      </c>
      <c r="E905">
        <v>153.8891932194267</v>
      </c>
    </row>
    <row r="906" spans="1:5">
      <c r="A906">
        <v>904</v>
      </c>
      <c r="B906">
        <v>8206.804084267918</v>
      </c>
      <c r="C906">
        <v>10964.26995989659</v>
      </c>
      <c r="D906">
        <v>1224.659919226965</v>
      </c>
      <c r="E906">
        <v>153.8893149434662</v>
      </c>
    </row>
    <row r="907" spans="1:5">
      <c r="A907">
        <v>905</v>
      </c>
      <c r="B907">
        <v>8206.804084267918</v>
      </c>
      <c r="C907">
        <v>10964.26995989659</v>
      </c>
      <c r="D907">
        <v>1224.659952765177</v>
      </c>
      <c r="E907">
        <v>153.8893484816778</v>
      </c>
    </row>
    <row r="908" spans="1:5">
      <c r="A908">
        <v>906</v>
      </c>
      <c r="B908">
        <v>8206.804084267918</v>
      </c>
      <c r="C908">
        <v>10964.26995989659</v>
      </c>
      <c r="D908">
        <v>1224.659300256372</v>
      </c>
      <c r="E908">
        <v>153.8886959728768</v>
      </c>
    </row>
    <row r="909" spans="1:5">
      <c r="A909">
        <v>907</v>
      </c>
      <c r="B909">
        <v>8206.804084267918</v>
      </c>
      <c r="C909">
        <v>10964.26995989659</v>
      </c>
      <c r="D909">
        <v>1224.659142039035</v>
      </c>
      <c r="E909">
        <v>153.8885377555371</v>
      </c>
    </row>
    <row r="910" spans="1:5">
      <c r="A910">
        <v>908</v>
      </c>
      <c r="B910">
        <v>8206.804084267918</v>
      </c>
      <c r="C910">
        <v>10964.26995989659</v>
      </c>
      <c r="D910">
        <v>1224.660263959385</v>
      </c>
      <c r="E910">
        <v>153.8896596758827</v>
      </c>
    </row>
    <row r="911" spans="1:5">
      <c r="A911">
        <v>909</v>
      </c>
      <c r="B911">
        <v>8206.804084267918</v>
      </c>
      <c r="C911">
        <v>10964.26995989659</v>
      </c>
      <c r="D911">
        <v>1224.659560493377</v>
      </c>
      <c r="E911">
        <v>153.8889562098762</v>
      </c>
    </row>
    <row r="912" spans="1:5">
      <c r="A912">
        <v>910</v>
      </c>
      <c r="B912">
        <v>8206.804084267918</v>
      </c>
      <c r="C912">
        <v>10964.26995989659</v>
      </c>
      <c r="D912">
        <v>1224.658710240706</v>
      </c>
      <c r="E912">
        <v>153.888105957207</v>
      </c>
    </row>
    <row r="913" spans="1:5">
      <c r="A913">
        <v>911</v>
      </c>
      <c r="B913">
        <v>8206.804084267918</v>
      </c>
      <c r="C913">
        <v>10964.26995989659</v>
      </c>
      <c r="D913">
        <v>1224.658722003875</v>
      </c>
      <c r="E913">
        <v>153.8881177203787</v>
      </c>
    </row>
    <row r="914" spans="1:5">
      <c r="A914">
        <v>912</v>
      </c>
      <c r="B914">
        <v>8206.804084267918</v>
      </c>
      <c r="C914">
        <v>10964.26995989659</v>
      </c>
      <c r="D914">
        <v>1224.658625819539</v>
      </c>
      <c r="E914">
        <v>153.8880215360399</v>
      </c>
    </row>
    <row r="915" spans="1:5">
      <c r="A915">
        <v>913</v>
      </c>
      <c r="B915">
        <v>8206.804084267918</v>
      </c>
      <c r="C915">
        <v>10964.26995989659</v>
      </c>
      <c r="D915">
        <v>1224.658585940846</v>
      </c>
      <c r="E915">
        <v>153.8879816573449</v>
      </c>
    </row>
    <row r="916" spans="1:5">
      <c r="A916">
        <v>914</v>
      </c>
      <c r="B916">
        <v>8206.804084267918</v>
      </c>
      <c r="C916">
        <v>10964.26995989659</v>
      </c>
      <c r="D916">
        <v>1224.658143187242</v>
      </c>
      <c r="E916">
        <v>153.8875389037401</v>
      </c>
    </row>
    <row r="917" spans="1:5">
      <c r="A917">
        <v>915</v>
      </c>
      <c r="B917">
        <v>8206.804084267918</v>
      </c>
      <c r="C917">
        <v>10964.26995989659</v>
      </c>
      <c r="D917">
        <v>1224.658559983101</v>
      </c>
      <c r="E917">
        <v>153.8879556996054</v>
      </c>
    </row>
    <row r="918" spans="1:5">
      <c r="A918">
        <v>916</v>
      </c>
      <c r="B918">
        <v>8206.804084267918</v>
      </c>
      <c r="C918">
        <v>10964.26995989659</v>
      </c>
      <c r="D918">
        <v>1224.658501002983</v>
      </c>
      <c r="E918">
        <v>153.8878967194847</v>
      </c>
    </row>
    <row r="919" spans="1:5">
      <c r="A919">
        <v>917</v>
      </c>
      <c r="B919">
        <v>8206.804084267918</v>
      </c>
      <c r="C919">
        <v>10964.26995989659</v>
      </c>
      <c r="D919">
        <v>1224.65876729389</v>
      </c>
      <c r="E919">
        <v>153.8881630103935</v>
      </c>
    </row>
    <row r="920" spans="1:5">
      <c r="A920">
        <v>918</v>
      </c>
      <c r="B920">
        <v>8206.804084267918</v>
      </c>
      <c r="C920">
        <v>10964.26995989659</v>
      </c>
      <c r="D920">
        <v>1224.658441108109</v>
      </c>
      <c r="E920">
        <v>153.8878368246162</v>
      </c>
    </row>
    <row r="921" spans="1:5">
      <c r="A921">
        <v>919</v>
      </c>
      <c r="B921">
        <v>8206.804084267918</v>
      </c>
      <c r="C921">
        <v>10964.26995989659</v>
      </c>
      <c r="D921">
        <v>1224.658678303157</v>
      </c>
      <c r="E921">
        <v>153.8880740196622</v>
      </c>
    </row>
    <row r="922" spans="1:5">
      <c r="A922">
        <v>920</v>
      </c>
      <c r="B922">
        <v>8206.804084267918</v>
      </c>
      <c r="C922">
        <v>10964.26995989659</v>
      </c>
      <c r="D922">
        <v>1224.658957460868</v>
      </c>
      <c r="E922">
        <v>153.8883531773734</v>
      </c>
    </row>
    <row r="923" spans="1:5">
      <c r="A923">
        <v>921</v>
      </c>
      <c r="B923">
        <v>8206.804084267918</v>
      </c>
      <c r="C923">
        <v>10964.26995989659</v>
      </c>
      <c r="D923">
        <v>1224.658696660863</v>
      </c>
      <c r="E923">
        <v>153.8880923773654</v>
      </c>
    </row>
    <row r="924" spans="1:5">
      <c r="A924">
        <v>922</v>
      </c>
      <c r="B924">
        <v>8206.804084267918</v>
      </c>
      <c r="C924">
        <v>10964.26995989659</v>
      </c>
      <c r="D924">
        <v>1224.658696833311</v>
      </c>
      <c r="E924">
        <v>153.8880925498091</v>
      </c>
    </row>
    <row r="925" spans="1:5">
      <c r="A925">
        <v>923</v>
      </c>
      <c r="B925">
        <v>8206.804084267918</v>
      </c>
      <c r="C925">
        <v>10964.26995989659</v>
      </c>
      <c r="D925">
        <v>1224.658564708321</v>
      </c>
      <c r="E925">
        <v>153.8879604248206</v>
      </c>
    </row>
    <row r="926" spans="1:5">
      <c r="A926">
        <v>924</v>
      </c>
      <c r="B926">
        <v>8206.804084267918</v>
      </c>
      <c r="C926">
        <v>10964.26995989659</v>
      </c>
      <c r="D926">
        <v>1224.658213833344</v>
      </c>
      <c r="E926">
        <v>153.8876095498423</v>
      </c>
    </row>
    <row r="927" spans="1:5">
      <c r="A927">
        <v>925</v>
      </c>
      <c r="B927">
        <v>8206.804084267918</v>
      </c>
      <c r="C927">
        <v>10964.26995989659</v>
      </c>
      <c r="D927">
        <v>1224.658380260933</v>
      </c>
      <c r="E927">
        <v>153.8877759774383</v>
      </c>
    </row>
    <row r="928" spans="1:5">
      <c r="A928">
        <v>926</v>
      </c>
      <c r="B928">
        <v>8206.804084267918</v>
      </c>
      <c r="C928">
        <v>10964.26995989659</v>
      </c>
      <c r="D928">
        <v>1224.658585633314</v>
      </c>
      <c r="E928">
        <v>153.8879813498144</v>
      </c>
    </row>
    <row r="929" spans="1:5">
      <c r="A929">
        <v>927</v>
      </c>
      <c r="B929">
        <v>8206.804084267918</v>
      </c>
      <c r="C929">
        <v>10964.26995989659</v>
      </c>
      <c r="D929">
        <v>1224.658630045584</v>
      </c>
      <c r="E929">
        <v>153.8880257620873</v>
      </c>
    </row>
    <row r="930" spans="1:5">
      <c r="A930">
        <v>928</v>
      </c>
      <c r="B930">
        <v>8206.804084267918</v>
      </c>
      <c r="C930">
        <v>10964.26995989659</v>
      </c>
      <c r="D930">
        <v>1224.658562526048</v>
      </c>
      <c r="E930">
        <v>153.8879582425491</v>
      </c>
    </row>
    <row r="931" spans="1:5">
      <c r="A931">
        <v>929</v>
      </c>
      <c r="B931">
        <v>8206.804084267918</v>
      </c>
      <c r="C931">
        <v>10964.26995989659</v>
      </c>
      <c r="D931">
        <v>1224.65826129581</v>
      </c>
      <c r="E931">
        <v>153.887657012312</v>
      </c>
    </row>
    <row r="932" spans="1:5">
      <c r="A932">
        <v>930</v>
      </c>
      <c r="B932">
        <v>8206.804084267918</v>
      </c>
      <c r="C932">
        <v>10964.26995989659</v>
      </c>
      <c r="D932">
        <v>1224.658355088814</v>
      </c>
      <c r="E932">
        <v>153.8877508053172</v>
      </c>
    </row>
    <row r="933" spans="1:5">
      <c r="A933">
        <v>931</v>
      </c>
      <c r="B933">
        <v>8206.804084267918</v>
      </c>
      <c r="C933">
        <v>10964.26995989659</v>
      </c>
      <c r="D933">
        <v>1224.658916728397</v>
      </c>
      <c r="E933">
        <v>153.8883124448999</v>
      </c>
    </row>
    <row r="934" spans="1:5">
      <c r="A934">
        <v>932</v>
      </c>
      <c r="B934">
        <v>8206.804084267918</v>
      </c>
      <c r="C934">
        <v>10964.26995989659</v>
      </c>
      <c r="D934">
        <v>1224.658437918502</v>
      </c>
      <c r="E934">
        <v>153.8878336350053</v>
      </c>
    </row>
    <row r="935" spans="1:5">
      <c r="A935">
        <v>933</v>
      </c>
      <c r="B935">
        <v>8206.804084267918</v>
      </c>
      <c r="C935">
        <v>10964.26995989659</v>
      </c>
      <c r="D935">
        <v>1224.658746125575</v>
      </c>
      <c r="E935">
        <v>153.888141842077</v>
      </c>
    </row>
    <row r="936" spans="1:5">
      <c r="A936">
        <v>934</v>
      </c>
      <c r="B936">
        <v>8206.804084267918</v>
      </c>
      <c r="C936">
        <v>10964.26995989659</v>
      </c>
      <c r="D936">
        <v>1224.659016667709</v>
      </c>
      <c r="E936">
        <v>153.8884123842081</v>
      </c>
    </row>
    <row r="937" spans="1:5">
      <c r="A937">
        <v>935</v>
      </c>
      <c r="B937">
        <v>8206.804084267918</v>
      </c>
      <c r="C937">
        <v>10964.26995989659</v>
      </c>
      <c r="D937">
        <v>1224.658923023333</v>
      </c>
      <c r="E937">
        <v>153.8883187398347</v>
      </c>
    </row>
    <row r="938" spans="1:5">
      <c r="A938">
        <v>936</v>
      </c>
      <c r="B938">
        <v>8206.804084267918</v>
      </c>
      <c r="C938">
        <v>10964.26995989659</v>
      </c>
      <c r="D938">
        <v>1224.658994583677</v>
      </c>
      <c r="E938">
        <v>153.8883903001781</v>
      </c>
    </row>
    <row r="939" spans="1:5">
      <c r="A939">
        <v>937</v>
      </c>
      <c r="B939">
        <v>8206.804084267918</v>
      </c>
      <c r="C939">
        <v>10964.26995989659</v>
      </c>
      <c r="D939">
        <v>1224.658938368757</v>
      </c>
      <c r="E939">
        <v>153.8883340852555</v>
      </c>
    </row>
    <row r="940" spans="1:5">
      <c r="A940">
        <v>938</v>
      </c>
      <c r="B940">
        <v>8206.804084267918</v>
      </c>
      <c r="C940">
        <v>10964.26995989659</v>
      </c>
      <c r="D940">
        <v>1224.65893677394</v>
      </c>
      <c r="E940">
        <v>153.8883324904445</v>
      </c>
    </row>
    <row r="941" spans="1:5">
      <c r="A941">
        <v>939</v>
      </c>
      <c r="B941">
        <v>8206.804084267918</v>
      </c>
      <c r="C941">
        <v>10964.26995989659</v>
      </c>
      <c r="D941">
        <v>1224.659185293378</v>
      </c>
      <c r="E941">
        <v>153.8885810098846</v>
      </c>
    </row>
    <row r="942" spans="1:5">
      <c r="A942">
        <v>940</v>
      </c>
      <c r="B942">
        <v>8206.804084267918</v>
      </c>
      <c r="C942">
        <v>10964.26995989659</v>
      </c>
      <c r="D942">
        <v>1224.658998651864</v>
      </c>
      <c r="E942">
        <v>153.888394368365</v>
      </c>
    </row>
    <row r="943" spans="1:5">
      <c r="A943">
        <v>941</v>
      </c>
      <c r="B943">
        <v>8206.804084267918</v>
      </c>
      <c r="C943">
        <v>10964.26995989659</v>
      </c>
      <c r="D943">
        <v>1224.658787360413</v>
      </c>
      <c r="E943">
        <v>153.8881830769135</v>
      </c>
    </row>
    <row r="944" spans="1:5">
      <c r="A944">
        <v>942</v>
      </c>
      <c r="B944">
        <v>8206.804084267918</v>
      </c>
      <c r="C944">
        <v>10964.26995989659</v>
      </c>
      <c r="D944">
        <v>1224.658731850971</v>
      </c>
      <c r="E944">
        <v>153.8881275674696</v>
      </c>
    </row>
    <row r="945" spans="1:5">
      <c r="A945">
        <v>943</v>
      </c>
      <c r="B945">
        <v>8206.804084267918</v>
      </c>
      <c r="C945">
        <v>10964.26995989659</v>
      </c>
      <c r="D945">
        <v>1224.658789167581</v>
      </c>
      <c r="E945">
        <v>153.8881848840834</v>
      </c>
    </row>
    <row r="946" spans="1:5">
      <c r="A946">
        <v>944</v>
      </c>
      <c r="B946">
        <v>8206.804084267918</v>
      </c>
      <c r="C946">
        <v>10964.26995989659</v>
      </c>
      <c r="D946">
        <v>1224.658712084368</v>
      </c>
      <c r="E946">
        <v>153.8881078008693</v>
      </c>
    </row>
    <row r="947" spans="1:5">
      <c r="A947">
        <v>945</v>
      </c>
      <c r="B947">
        <v>8206.804084267918</v>
      </c>
      <c r="C947">
        <v>10964.26995989659</v>
      </c>
      <c r="D947">
        <v>1224.658686358098</v>
      </c>
      <c r="E947">
        <v>153.8880820746024</v>
      </c>
    </row>
    <row r="948" spans="1:5">
      <c r="A948">
        <v>946</v>
      </c>
      <c r="B948">
        <v>8206.804084267918</v>
      </c>
      <c r="C948">
        <v>10964.26995989659</v>
      </c>
      <c r="D948">
        <v>1224.658681313966</v>
      </c>
      <c r="E948">
        <v>153.8880770304715</v>
      </c>
    </row>
    <row r="949" spans="1:5">
      <c r="A949">
        <v>947</v>
      </c>
      <c r="B949">
        <v>8206.804084267918</v>
      </c>
      <c r="C949">
        <v>10964.26995989659</v>
      </c>
      <c r="D949">
        <v>1224.65867483329</v>
      </c>
      <c r="E949">
        <v>153.8880705497892</v>
      </c>
    </row>
    <row r="950" spans="1:5">
      <c r="A950">
        <v>948</v>
      </c>
      <c r="B950">
        <v>8206.804084267918</v>
      </c>
      <c r="C950">
        <v>10964.26995989659</v>
      </c>
      <c r="D950">
        <v>1224.658774112495</v>
      </c>
      <c r="E950">
        <v>153.888169828998</v>
      </c>
    </row>
    <row r="951" spans="1:5">
      <c r="A951">
        <v>949</v>
      </c>
      <c r="B951">
        <v>8206.804084267918</v>
      </c>
      <c r="C951">
        <v>10964.26995989659</v>
      </c>
      <c r="D951">
        <v>1224.658765127297</v>
      </c>
      <c r="E951">
        <v>153.8881608437995</v>
      </c>
    </row>
    <row r="952" spans="1:5">
      <c r="A952">
        <v>950</v>
      </c>
      <c r="B952">
        <v>8206.804084267918</v>
      </c>
      <c r="C952">
        <v>10964.26995989659</v>
      </c>
      <c r="D952">
        <v>1224.658690797171</v>
      </c>
      <c r="E952">
        <v>153.8880865136719</v>
      </c>
    </row>
    <row r="953" spans="1:5">
      <c r="A953">
        <v>951</v>
      </c>
      <c r="B953">
        <v>8206.804084267918</v>
      </c>
      <c r="C953">
        <v>10964.26995989659</v>
      </c>
      <c r="D953">
        <v>1224.65912705811</v>
      </c>
      <c r="E953">
        <v>153.888522774609</v>
      </c>
    </row>
    <row r="954" spans="1:5">
      <c r="A954">
        <v>952</v>
      </c>
      <c r="B954">
        <v>8206.804084267918</v>
      </c>
      <c r="C954">
        <v>10964.26995989659</v>
      </c>
      <c r="D954">
        <v>1224.658703889325</v>
      </c>
      <c r="E954">
        <v>153.8880996058245</v>
      </c>
    </row>
    <row r="955" spans="1:5">
      <c r="A955">
        <v>953</v>
      </c>
      <c r="B955">
        <v>8206.804084267918</v>
      </c>
      <c r="C955">
        <v>10964.26995989659</v>
      </c>
      <c r="D955">
        <v>1224.658638183694</v>
      </c>
      <c r="E955">
        <v>153.8880339001913</v>
      </c>
    </row>
    <row r="956" spans="1:5">
      <c r="A956">
        <v>954</v>
      </c>
      <c r="B956">
        <v>8206.804084267918</v>
      </c>
      <c r="C956">
        <v>10964.26995989659</v>
      </c>
      <c r="D956">
        <v>1224.658791085102</v>
      </c>
      <c r="E956">
        <v>153.8881868016003</v>
      </c>
    </row>
    <row r="957" spans="1:5">
      <c r="A957">
        <v>955</v>
      </c>
      <c r="B957">
        <v>8206.804084267918</v>
      </c>
      <c r="C957">
        <v>10964.26995989659</v>
      </c>
      <c r="D957">
        <v>1224.658795460042</v>
      </c>
      <c r="E957">
        <v>153.8881911765455</v>
      </c>
    </row>
    <row r="958" spans="1:5">
      <c r="A958">
        <v>956</v>
      </c>
      <c r="B958">
        <v>8206.804084267918</v>
      </c>
      <c r="C958">
        <v>10964.26995989659</v>
      </c>
      <c r="D958">
        <v>1224.658616387843</v>
      </c>
      <c r="E958">
        <v>153.8880121043476</v>
      </c>
    </row>
    <row r="959" spans="1:5">
      <c r="A959">
        <v>957</v>
      </c>
      <c r="B959">
        <v>8206.804084267918</v>
      </c>
      <c r="C959">
        <v>10964.26995989659</v>
      </c>
      <c r="D959">
        <v>1224.658150535937</v>
      </c>
      <c r="E959">
        <v>153.8875462524375</v>
      </c>
    </row>
    <row r="960" spans="1:5">
      <c r="A960">
        <v>958</v>
      </c>
      <c r="B960">
        <v>8206.804084267918</v>
      </c>
      <c r="C960">
        <v>10964.26995989659</v>
      </c>
      <c r="D960">
        <v>1224.658652177392</v>
      </c>
      <c r="E960">
        <v>153.8880478938951</v>
      </c>
    </row>
    <row r="961" spans="1:5">
      <c r="A961">
        <v>959</v>
      </c>
      <c r="B961">
        <v>8206.804084267918</v>
      </c>
      <c r="C961">
        <v>10964.26995989659</v>
      </c>
      <c r="D961">
        <v>1224.658667893065</v>
      </c>
      <c r="E961">
        <v>153.8880636095648</v>
      </c>
    </row>
    <row r="962" spans="1:5">
      <c r="A962">
        <v>960</v>
      </c>
      <c r="B962">
        <v>8206.804084267918</v>
      </c>
      <c r="C962">
        <v>10964.26995989659</v>
      </c>
      <c r="D962">
        <v>1224.65872731533</v>
      </c>
      <c r="E962">
        <v>153.8881230318378</v>
      </c>
    </row>
    <row r="963" spans="1:5">
      <c r="A963">
        <v>961</v>
      </c>
      <c r="B963">
        <v>8206.804084267918</v>
      </c>
      <c r="C963">
        <v>10964.26995989659</v>
      </c>
      <c r="D963">
        <v>1224.658515946921</v>
      </c>
      <c r="E963">
        <v>153.8879116634218</v>
      </c>
    </row>
    <row r="964" spans="1:5">
      <c r="A964">
        <v>962</v>
      </c>
      <c r="B964">
        <v>8206.804084267918</v>
      </c>
      <c r="C964">
        <v>10964.26995989659</v>
      </c>
      <c r="D964">
        <v>1224.658496193408</v>
      </c>
      <c r="E964">
        <v>153.8878919099081</v>
      </c>
    </row>
    <row r="965" spans="1:5">
      <c r="A965">
        <v>963</v>
      </c>
      <c r="B965">
        <v>8206.804084267918</v>
      </c>
      <c r="C965">
        <v>10964.26995989659</v>
      </c>
      <c r="D965">
        <v>1224.659096148956</v>
      </c>
      <c r="E965">
        <v>153.8884918654589</v>
      </c>
    </row>
    <row r="966" spans="1:5">
      <c r="A966">
        <v>964</v>
      </c>
      <c r="B966">
        <v>8206.804084267918</v>
      </c>
      <c r="C966">
        <v>10964.26995989659</v>
      </c>
      <c r="D966">
        <v>1224.658842751529</v>
      </c>
      <c r="E966">
        <v>153.8882384680295</v>
      </c>
    </row>
    <row r="967" spans="1:5">
      <c r="A967">
        <v>965</v>
      </c>
      <c r="B967">
        <v>8206.804084267918</v>
      </c>
      <c r="C967">
        <v>10964.26995989659</v>
      </c>
      <c r="D967">
        <v>1224.65823290695</v>
      </c>
      <c r="E967">
        <v>153.887628623455</v>
      </c>
    </row>
    <row r="968" spans="1:5">
      <c r="A968">
        <v>966</v>
      </c>
      <c r="B968">
        <v>8206.804084267918</v>
      </c>
      <c r="C968">
        <v>10964.26995989659</v>
      </c>
      <c r="D968">
        <v>1224.658520477144</v>
      </c>
      <c r="E968">
        <v>153.8879161936445</v>
      </c>
    </row>
    <row r="969" spans="1:5">
      <c r="A969">
        <v>967</v>
      </c>
      <c r="B969">
        <v>8206.804084267918</v>
      </c>
      <c r="C969">
        <v>10964.26995989659</v>
      </c>
      <c r="D969">
        <v>1224.658664515106</v>
      </c>
      <c r="E969">
        <v>153.8880602316044</v>
      </c>
    </row>
    <row r="970" spans="1:5">
      <c r="A970">
        <v>968</v>
      </c>
      <c r="B970">
        <v>8206.804084267918</v>
      </c>
      <c r="C970">
        <v>10964.26995989659</v>
      </c>
      <c r="D970">
        <v>1224.658641214243</v>
      </c>
      <c r="E970">
        <v>153.8880369307442</v>
      </c>
    </row>
    <row r="971" spans="1:5">
      <c r="A971">
        <v>969</v>
      </c>
      <c r="B971">
        <v>8206.804084267918</v>
      </c>
      <c r="C971">
        <v>10964.26995989659</v>
      </c>
      <c r="D971">
        <v>1224.658742388457</v>
      </c>
      <c r="E971">
        <v>153.888138104958</v>
      </c>
    </row>
    <row r="972" spans="1:5">
      <c r="A972">
        <v>970</v>
      </c>
      <c r="B972">
        <v>8206.804084267918</v>
      </c>
      <c r="C972">
        <v>10964.26995989659</v>
      </c>
      <c r="D972">
        <v>1224.65859437151</v>
      </c>
      <c r="E972">
        <v>153.8879900880105</v>
      </c>
    </row>
    <row r="973" spans="1:5">
      <c r="A973">
        <v>971</v>
      </c>
      <c r="B973">
        <v>8206.804084267918</v>
      </c>
      <c r="C973">
        <v>10964.26995989659</v>
      </c>
      <c r="D973">
        <v>1224.658657626663</v>
      </c>
      <c r="E973">
        <v>153.8880533431599</v>
      </c>
    </row>
    <row r="974" spans="1:5">
      <c r="A974">
        <v>972</v>
      </c>
      <c r="B974">
        <v>8206.804084267918</v>
      </c>
      <c r="C974">
        <v>10964.26995989659</v>
      </c>
      <c r="D974">
        <v>1224.658640438354</v>
      </c>
      <c r="E974">
        <v>153.8880361548576</v>
      </c>
    </row>
    <row r="975" spans="1:5">
      <c r="A975">
        <v>973</v>
      </c>
      <c r="B975">
        <v>8206.804084267918</v>
      </c>
      <c r="C975">
        <v>10964.26995989659</v>
      </c>
      <c r="D975">
        <v>1224.658628236205</v>
      </c>
      <c r="E975">
        <v>153.8880239527069</v>
      </c>
    </row>
    <row r="976" spans="1:5">
      <c r="A976">
        <v>974</v>
      </c>
      <c r="B976">
        <v>8206.804084267918</v>
      </c>
      <c r="C976">
        <v>10964.26995989659</v>
      </c>
      <c r="D976">
        <v>1224.658703441483</v>
      </c>
      <c r="E976">
        <v>153.8880991579839</v>
      </c>
    </row>
    <row r="977" spans="1:5">
      <c r="A977">
        <v>975</v>
      </c>
      <c r="B977">
        <v>8206.804084267918</v>
      </c>
      <c r="C977">
        <v>10964.26995989659</v>
      </c>
      <c r="D977">
        <v>1224.65855028848</v>
      </c>
      <c r="E977">
        <v>153.8879460049775</v>
      </c>
    </row>
    <row r="978" spans="1:5">
      <c r="A978">
        <v>976</v>
      </c>
      <c r="B978">
        <v>8206.804084267918</v>
      </c>
      <c r="C978">
        <v>10964.26995989659</v>
      </c>
      <c r="D978">
        <v>1224.658673118681</v>
      </c>
      <c r="E978">
        <v>153.8880688351818</v>
      </c>
    </row>
    <row r="979" spans="1:5">
      <c r="A979">
        <v>977</v>
      </c>
      <c r="B979">
        <v>8206.804084267918</v>
      </c>
      <c r="C979">
        <v>10964.26995989659</v>
      </c>
      <c r="D979">
        <v>1224.658695796798</v>
      </c>
      <c r="E979">
        <v>153.8880915133016</v>
      </c>
    </row>
    <row r="980" spans="1:5">
      <c r="A980">
        <v>978</v>
      </c>
      <c r="B980">
        <v>8206.804084267918</v>
      </c>
      <c r="C980">
        <v>10964.26995989659</v>
      </c>
      <c r="D980">
        <v>1224.658563679694</v>
      </c>
      <c r="E980">
        <v>153.8879593961946</v>
      </c>
    </row>
    <row r="981" spans="1:5">
      <c r="A981">
        <v>979</v>
      </c>
      <c r="B981">
        <v>8206.804084267918</v>
      </c>
      <c r="C981">
        <v>10964.26995989659</v>
      </c>
      <c r="D981">
        <v>1224.658594919505</v>
      </c>
      <c r="E981">
        <v>153.8879906360103</v>
      </c>
    </row>
    <row r="982" spans="1:5">
      <c r="A982">
        <v>980</v>
      </c>
      <c r="B982">
        <v>8206.804084267918</v>
      </c>
      <c r="C982">
        <v>10964.26995989659</v>
      </c>
      <c r="D982">
        <v>1224.658583217577</v>
      </c>
      <c r="E982">
        <v>153.8879789340752</v>
      </c>
    </row>
    <row r="983" spans="1:5">
      <c r="A983">
        <v>981</v>
      </c>
      <c r="B983">
        <v>8206.804084267918</v>
      </c>
      <c r="C983">
        <v>10964.26995989659</v>
      </c>
      <c r="D983">
        <v>1224.658592068479</v>
      </c>
      <c r="E983">
        <v>153.8879877849795</v>
      </c>
    </row>
    <row r="984" spans="1:5">
      <c r="A984">
        <v>982</v>
      </c>
      <c r="B984">
        <v>8206.804084267918</v>
      </c>
      <c r="C984">
        <v>10964.26995989659</v>
      </c>
      <c r="D984">
        <v>1224.65864513251</v>
      </c>
      <c r="E984">
        <v>153.8880408490148</v>
      </c>
    </row>
    <row r="985" spans="1:5">
      <c r="A985">
        <v>983</v>
      </c>
      <c r="B985">
        <v>8206.804084267918</v>
      </c>
      <c r="C985">
        <v>10964.26995989659</v>
      </c>
      <c r="D985">
        <v>1224.658568980376</v>
      </c>
      <c r="E985">
        <v>153.887964696878</v>
      </c>
    </row>
    <row r="986" spans="1:5">
      <c r="A986">
        <v>984</v>
      </c>
      <c r="B986">
        <v>8206.804084267918</v>
      </c>
      <c r="C986">
        <v>10964.26995989659</v>
      </c>
      <c r="D986">
        <v>1224.658469889597</v>
      </c>
      <c r="E986">
        <v>153.8878656060961</v>
      </c>
    </row>
    <row r="987" spans="1:5">
      <c r="A987">
        <v>985</v>
      </c>
      <c r="B987">
        <v>8206.804084267918</v>
      </c>
      <c r="C987">
        <v>10964.26995989659</v>
      </c>
      <c r="D987">
        <v>1224.658379246153</v>
      </c>
      <c r="E987">
        <v>153.8877749626529</v>
      </c>
    </row>
    <row r="988" spans="1:5">
      <c r="A988">
        <v>986</v>
      </c>
      <c r="B988">
        <v>8206.804084267918</v>
      </c>
      <c r="C988">
        <v>10964.26995989659</v>
      </c>
      <c r="D988">
        <v>1224.658630749359</v>
      </c>
      <c r="E988">
        <v>153.8880264658544</v>
      </c>
    </row>
    <row r="989" spans="1:5">
      <c r="A989">
        <v>987</v>
      </c>
      <c r="B989">
        <v>8206.804084267918</v>
      </c>
      <c r="C989">
        <v>10964.26995989659</v>
      </c>
      <c r="D989">
        <v>1224.658601734673</v>
      </c>
      <c r="E989">
        <v>153.8879974511728</v>
      </c>
    </row>
    <row r="990" spans="1:5">
      <c r="A990">
        <v>988</v>
      </c>
      <c r="B990">
        <v>8206.804084267918</v>
      </c>
      <c r="C990">
        <v>10964.26995989659</v>
      </c>
      <c r="D990">
        <v>1224.658804554711</v>
      </c>
      <c r="E990">
        <v>153.8882002712135</v>
      </c>
    </row>
    <row r="991" spans="1:5">
      <c r="A991">
        <v>989</v>
      </c>
      <c r="B991">
        <v>8206.804084267918</v>
      </c>
      <c r="C991">
        <v>10964.26995989659</v>
      </c>
      <c r="D991">
        <v>1224.658704477328</v>
      </c>
      <c r="E991">
        <v>153.8881001938288</v>
      </c>
    </row>
    <row r="992" spans="1:5">
      <c r="A992">
        <v>990</v>
      </c>
      <c r="B992">
        <v>8206.804084267918</v>
      </c>
      <c r="C992">
        <v>10964.26995989659</v>
      </c>
      <c r="D992">
        <v>1224.658650710113</v>
      </c>
      <c r="E992">
        <v>153.8880464266144</v>
      </c>
    </row>
    <row r="993" spans="1:5">
      <c r="A993">
        <v>991</v>
      </c>
      <c r="B993">
        <v>8206.804084267918</v>
      </c>
      <c r="C993">
        <v>10964.26995989659</v>
      </c>
      <c r="D993">
        <v>1224.658641732197</v>
      </c>
      <c r="E993">
        <v>153.8880374486999</v>
      </c>
    </row>
    <row r="994" spans="1:5">
      <c r="A994">
        <v>992</v>
      </c>
      <c r="B994">
        <v>8206.804084267918</v>
      </c>
      <c r="C994">
        <v>10964.26995989659</v>
      </c>
      <c r="D994">
        <v>1224.658630376088</v>
      </c>
      <c r="E994">
        <v>153.8880260925835</v>
      </c>
    </row>
    <row r="995" spans="1:5">
      <c r="A995">
        <v>993</v>
      </c>
      <c r="B995">
        <v>8206.804084267918</v>
      </c>
      <c r="C995">
        <v>10964.26995989659</v>
      </c>
      <c r="D995">
        <v>1224.658696676514</v>
      </c>
      <c r="E995">
        <v>153.888092393012</v>
      </c>
    </row>
    <row r="996" spans="1:5">
      <c r="A996">
        <v>994</v>
      </c>
      <c r="B996">
        <v>8206.804084267918</v>
      </c>
      <c r="C996">
        <v>10964.26995989659</v>
      </c>
      <c r="D996">
        <v>1224.658793660421</v>
      </c>
      <c r="E996">
        <v>153.8881893769192</v>
      </c>
    </row>
    <row r="997" spans="1:5">
      <c r="A997">
        <v>995</v>
      </c>
      <c r="B997">
        <v>8206.804084267918</v>
      </c>
      <c r="C997">
        <v>10964.26995989659</v>
      </c>
      <c r="D997">
        <v>1224.658786825547</v>
      </c>
      <c r="E997">
        <v>153.8881825420459</v>
      </c>
    </row>
    <row r="998" spans="1:5">
      <c r="A998">
        <v>996</v>
      </c>
      <c r="B998">
        <v>8206.804084267918</v>
      </c>
      <c r="C998">
        <v>10964.26995989659</v>
      </c>
      <c r="D998">
        <v>1224.658861032302</v>
      </c>
      <c r="E998">
        <v>153.8882567488025</v>
      </c>
    </row>
    <row r="999" spans="1:5">
      <c r="A999">
        <v>997</v>
      </c>
      <c r="B999">
        <v>8206.804084267918</v>
      </c>
      <c r="C999">
        <v>10964.26995989659</v>
      </c>
      <c r="D999">
        <v>1224.658723966809</v>
      </c>
      <c r="E999">
        <v>153.8881196833111</v>
      </c>
    </row>
    <row r="1000" spans="1:5">
      <c r="A1000">
        <v>998</v>
      </c>
      <c r="B1000">
        <v>8206.804084267918</v>
      </c>
      <c r="C1000">
        <v>10964.26995989659</v>
      </c>
      <c r="D1000">
        <v>1224.658668514722</v>
      </c>
      <c r="E1000">
        <v>153.8880642312244</v>
      </c>
    </row>
    <row r="1001" spans="1:5">
      <c r="A1001">
        <v>999</v>
      </c>
      <c r="B1001">
        <v>8206.804084267918</v>
      </c>
      <c r="C1001">
        <v>10964.26995989659</v>
      </c>
      <c r="D1001">
        <v>1224.658838997226</v>
      </c>
      <c r="E1001">
        <v>153.888234713725</v>
      </c>
    </row>
    <row r="1002" spans="1:5">
      <c r="A1002">
        <v>1000</v>
      </c>
      <c r="B1002">
        <v>8206.804084267918</v>
      </c>
      <c r="C1002">
        <v>10964.26995989659</v>
      </c>
      <c r="D1002">
        <v>1224.65868671552</v>
      </c>
      <c r="E1002">
        <v>153.8880824320235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2.115435216133461</v>
      </c>
      <c r="C29">
        <v>188.5575994813555</v>
      </c>
      <c r="D29">
        <v>0.3727058693296919</v>
      </c>
      <c r="E29">
        <v>48.31055814515258</v>
      </c>
      <c r="F29">
        <v>167.7892097118456</v>
      </c>
      <c r="G29">
        <v>33010.0610639599</v>
      </c>
      <c r="H29">
        <v>0.3647817164183608</v>
      </c>
      <c r="I29">
        <v>0.149974666369545</v>
      </c>
      <c r="J29">
        <v>8.721752161500463</v>
      </c>
      <c r="K29">
        <v>2.816872946623241</v>
      </c>
      <c r="L29">
        <v>915.6359169172097</v>
      </c>
      <c r="M29">
        <v>465.9811125994517</v>
      </c>
      <c r="N29">
        <v>6537.697094242954</v>
      </c>
    </row>
    <row r="30" spans="1:14">
      <c r="A30">
        <v>28</v>
      </c>
      <c r="B30">
        <v>2.238825566207229</v>
      </c>
      <c r="C30">
        <v>197.0847246951839</v>
      </c>
      <c r="D30">
        <v>0.3745293190003575</v>
      </c>
      <c r="E30">
        <v>49.21333146229441</v>
      </c>
      <c r="F30">
        <v>160.5295927985863</v>
      </c>
      <c r="G30">
        <v>33010.06106395992</v>
      </c>
      <c r="H30">
        <v>0.3648919358371034</v>
      </c>
      <c r="I30">
        <v>0.150526814544066</v>
      </c>
      <c r="J30">
        <v>8.862344838115694</v>
      </c>
      <c r="K30">
        <v>2.816872946623241</v>
      </c>
      <c r="L30">
        <v>915.6359169172097</v>
      </c>
      <c r="M30">
        <v>465.0718286572046</v>
      </c>
      <c r="N30">
        <v>5898.595611381345</v>
      </c>
    </row>
    <row r="31" spans="1:14">
      <c r="A31">
        <v>29</v>
      </c>
      <c r="B31">
        <v>2.346857314251574</v>
      </c>
      <c r="C31">
        <v>204.5884552142554</v>
      </c>
      <c r="D31">
        <v>0.3760079244474062</v>
      </c>
      <c r="E31">
        <v>50.00980813245086</v>
      </c>
      <c r="F31">
        <v>154.6418177360326</v>
      </c>
      <c r="G31">
        <v>33010.0610639599</v>
      </c>
      <c r="H31">
        <v>0.3649888726354126</v>
      </c>
      <c r="I31">
        <v>0.1509420093094757</v>
      </c>
      <c r="J31">
        <v>8.982337433483009</v>
      </c>
      <c r="K31">
        <v>2.816872946623241</v>
      </c>
      <c r="L31">
        <v>915.6359169172097</v>
      </c>
      <c r="M31">
        <v>464.3829980166008</v>
      </c>
      <c r="N31">
        <v>5439.526984358073</v>
      </c>
    </row>
    <row r="32" spans="1:14">
      <c r="A32">
        <v>30</v>
      </c>
      <c r="B32">
        <v>2.364362757226713</v>
      </c>
      <c r="C32">
        <v>206.3072941858008</v>
      </c>
      <c r="D32">
        <v>0.37565290227135</v>
      </c>
      <c r="E32">
        <v>50.2141409801841</v>
      </c>
      <c r="F32">
        <v>153.353427114633</v>
      </c>
      <c r="G32">
        <v>33010.0610639599</v>
      </c>
      <c r="H32">
        <v>0.3649838307019043</v>
      </c>
      <c r="I32">
        <v>0.1510700519412754</v>
      </c>
      <c r="J32">
        <v>9.027442898606077</v>
      </c>
      <c r="K32">
        <v>2.816872946623241</v>
      </c>
      <c r="L32">
        <v>915.6359169172097</v>
      </c>
      <c r="M32">
        <v>464.1940034475512</v>
      </c>
      <c r="N32">
        <v>5453.338525866568</v>
      </c>
    </row>
    <row r="33" spans="1:14">
      <c r="A33">
        <v>31</v>
      </c>
      <c r="B33">
        <v>2.455490857079287</v>
      </c>
      <c r="C33">
        <v>212.5488733741271</v>
      </c>
      <c r="D33">
        <v>0.3769575292592247</v>
      </c>
      <c r="E33">
        <v>50.87299639886473</v>
      </c>
      <c r="F33">
        <v>148.8501449097332</v>
      </c>
      <c r="G33">
        <v>33010.06106395992</v>
      </c>
      <c r="H33">
        <v>0.3650707899715447</v>
      </c>
      <c r="I33">
        <v>0.1513552075967544</v>
      </c>
      <c r="J33">
        <v>9.119262523142323</v>
      </c>
      <c r="K33">
        <v>2.816872946623241</v>
      </c>
      <c r="L33">
        <v>915.6359169172097</v>
      </c>
      <c r="M33">
        <v>463.7103875790204</v>
      </c>
      <c r="N33">
        <v>5102.402289181019</v>
      </c>
    </row>
    <row r="34" spans="1:14">
      <c r="A34">
        <v>32</v>
      </c>
      <c r="B34">
        <v>2.471338801617609</v>
      </c>
      <c r="C34">
        <v>214.2600930983627</v>
      </c>
      <c r="D34">
        <v>0.376610330793291</v>
      </c>
      <c r="E34">
        <v>51.07782228232021</v>
      </c>
      <c r="F34">
        <v>147.6613313502808</v>
      </c>
      <c r="G34">
        <v>33010.0610639599</v>
      </c>
      <c r="H34">
        <v>0.3650657900778776</v>
      </c>
      <c r="I34">
        <v>0.1514476317382637</v>
      </c>
      <c r="J34">
        <v>9.161133208015736</v>
      </c>
      <c r="K34">
        <v>2.816872946623241</v>
      </c>
      <c r="L34">
        <v>915.6359169172097</v>
      </c>
      <c r="M34">
        <v>463.5755748300243</v>
      </c>
      <c r="N34">
        <v>5113.715880685463</v>
      </c>
    </row>
    <row r="35" spans="1:14">
      <c r="A35">
        <v>33</v>
      </c>
      <c r="B35">
        <v>2.550502905421895</v>
      </c>
      <c r="C35">
        <v>219.6244654922828</v>
      </c>
      <c r="D35">
        <v>0.3777455850512753</v>
      </c>
      <c r="E35">
        <v>51.64255656140237</v>
      </c>
      <c r="F35">
        <v>144.0546731951002</v>
      </c>
      <c r="G35">
        <v>33010.06106395992</v>
      </c>
      <c r="H35">
        <v>0.365143643959975</v>
      </c>
      <c r="I35">
        <v>0.1516557724140351</v>
      </c>
      <c r="J35">
        <v>9.235837309848774</v>
      </c>
      <c r="K35">
        <v>2.816872946623241</v>
      </c>
      <c r="L35">
        <v>915.6359169172097</v>
      </c>
      <c r="M35">
        <v>463.2146323197628</v>
      </c>
      <c r="N35">
        <v>4838.089597230085</v>
      </c>
    </row>
    <row r="36" spans="1:14">
      <c r="A36">
        <v>34</v>
      </c>
      <c r="B36">
        <v>2.56497922417003</v>
      </c>
      <c r="C36">
        <v>221.3261998394838</v>
      </c>
      <c r="D36">
        <v>0.3774056968161222</v>
      </c>
      <c r="E36">
        <v>51.84753731951596</v>
      </c>
      <c r="F36">
        <v>142.9470646723464</v>
      </c>
      <c r="G36">
        <v>33010.06106395992</v>
      </c>
      <c r="H36">
        <v>0.3651386811708626</v>
      </c>
      <c r="I36">
        <v>0.1517180142856134</v>
      </c>
      <c r="J36">
        <v>9.274994758672195</v>
      </c>
      <c r="K36">
        <v>2.816872946623241</v>
      </c>
      <c r="L36">
        <v>915.6359169172097</v>
      </c>
      <c r="M36">
        <v>463.1252307143162</v>
      </c>
      <c r="N36">
        <v>4847.537745796673</v>
      </c>
    </row>
    <row r="37" spans="1:14">
      <c r="A37">
        <v>35</v>
      </c>
      <c r="B37">
        <v>2.634697523897737</v>
      </c>
      <c r="C37">
        <v>225.956205739187</v>
      </c>
      <c r="D37">
        <v>0.3784161828788806</v>
      </c>
      <c r="E37">
        <v>52.33269975416599</v>
      </c>
      <c r="F37">
        <v>140.0179760438085</v>
      </c>
      <c r="G37">
        <v>33010.0610639599</v>
      </c>
      <c r="H37">
        <v>0.3652091295148794</v>
      </c>
      <c r="I37">
        <v>0.1518781965003141</v>
      </c>
      <c r="J37">
        <v>9.336346815177807</v>
      </c>
      <c r="K37">
        <v>2.816872946623241</v>
      </c>
      <c r="L37">
        <v>915.6359169172097</v>
      </c>
      <c r="M37">
        <v>462.8413959905576</v>
      </c>
      <c r="N37">
        <v>4624.394129606407</v>
      </c>
    </row>
    <row r="38" spans="1:14">
      <c r="A38">
        <v>36</v>
      </c>
      <c r="B38">
        <v>2.64801654196644</v>
      </c>
      <c r="C38">
        <v>227.6467230286931</v>
      </c>
      <c r="D38">
        <v>0.3780832197176762</v>
      </c>
      <c r="E38">
        <v>52.5375023265447</v>
      </c>
      <c r="F38">
        <v>138.9781947274138</v>
      </c>
      <c r="G38">
        <v>33010.0610639599</v>
      </c>
      <c r="H38">
        <v>0.3652042047511553</v>
      </c>
      <c r="I38">
        <v>0.1519148509243185</v>
      </c>
      <c r="J38">
        <v>9.373187188943577</v>
      </c>
      <c r="K38">
        <v>2.816872946623241</v>
      </c>
      <c r="L38">
        <v>915.6359169172097</v>
      </c>
      <c r="M38">
        <v>462.7901983159023</v>
      </c>
      <c r="N38">
        <v>4632.408956253917</v>
      </c>
    </row>
    <row r="39" spans="1:14">
      <c r="A39">
        <v>37</v>
      </c>
      <c r="B39">
        <v>2.71022693875954</v>
      </c>
      <c r="C39">
        <v>231.658511605493</v>
      </c>
      <c r="D39">
        <v>0.3790010105751938</v>
      </c>
      <c r="E39">
        <v>52.95496539542388</v>
      </c>
      <c r="F39">
        <v>136.571414462067</v>
      </c>
      <c r="G39">
        <v>33010.06106395992</v>
      </c>
      <c r="H39">
        <v>0.3652686364888245</v>
      </c>
      <c r="I39">
        <v>0.1520473981446069</v>
      </c>
      <c r="J39">
        <v>9.423990410751674</v>
      </c>
      <c r="K39">
        <v>2.816872946623241</v>
      </c>
      <c r="L39">
        <v>915.6359169172097</v>
      </c>
      <c r="M39">
        <v>462.5518298584261</v>
      </c>
      <c r="N39">
        <v>4447.163088771548</v>
      </c>
    </row>
    <row r="40" spans="1:14">
      <c r="A40">
        <v>38</v>
      </c>
      <c r="B40">
        <v>2.722552968058065</v>
      </c>
      <c r="C40">
        <v>233.3362207678748</v>
      </c>
      <c r="D40">
        <v>0.3786746546850732</v>
      </c>
      <c r="E40">
        <v>53.15926800951242</v>
      </c>
      <c r="F40">
        <v>135.5894532705794</v>
      </c>
      <c r="G40">
        <v>33010.06106395991</v>
      </c>
      <c r="H40">
        <v>0.3652637532048513</v>
      </c>
      <c r="I40">
        <v>0.1520624255547504</v>
      </c>
      <c r="J40">
        <v>9.458823329235988</v>
      </c>
      <c r="K40">
        <v>2.816872946623241</v>
      </c>
      <c r="L40">
        <v>915.6359169172097</v>
      </c>
      <c r="M40">
        <v>462.5327472571979</v>
      </c>
      <c r="N40">
        <v>4454.057780295485</v>
      </c>
    </row>
    <row r="41" spans="1:14">
      <c r="A41">
        <v>39</v>
      </c>
      <c r="B41">
        <v>2.778719393931754</v>
      </c>
      <c r="C41">
        <v>236.8211034994648</v>
      </c>
      <c r="D41">
        <v>0.3795224918733266</v>
      </c>
      <c r="E41">
        <v>53.51839461527925</v>
      </c>
      <c r="F41">
        <v>133.5942200024874</v>
      </c>
      <c r="G41">
        <v>33010.06106395991</v>
      </c>
      <c r="H41">
        <v>0.3653232454744416</v>
      </c>
      <c r="I41">
        <v>0.1521816810821011</v>
      </c>
      <c r="J41">
        <v>9.501163068185978</v>
      </c>
      <c r="K41">
        <v>2.816872946623241</v>
      </c>
      <c r="L41">
        <v>915.6359169172097</v>
      </c>
      <c r="M41">
        <v>462.3176326953886</v>
      </c>
      <c r="N41">
        <v>4297.030557950844</v>
      </c>
    </row>
    <row r="42" spans="1:14">
      <c r="A42">
        <v>40</v>
      </c>
      <c r="B42">
        <v>2.790186055708584</v>
      </c>
      <c r="C42">
        <v>238.4850514594349</v>
      </c>
      <c r="D42">
        <v>0.3792026969420193</v>
      </c>
      <c r="E42">
        <v>53.72195301204327</v>
      </c>
      <c r="F42">
        <v>132.6621119794622</v>
      </c>
      <c r="G42">
        <v>33010.06106395992</v>
      </c>
      <c r="H42">
        <v>0.3653184217619229</v>
      </c>
      <c r="I42">
        <v>0.1521782774064634</v>
      </c>
      <c r="J42">
        <v>9.534281022069919</v>
      </c>
      <c r="K42">
        <v>2.816872946623241</v>
      </c>
      <c r="L42">
        <v>915.6359169172097</v>
      </c>
      <c r="M42">
        <v>462.3257987667474</v>
      </c>
      <c r="N42">
        <v>4303.024964856944</v>
      </c>
    </row>
    <row r="43" spans="1:14">
      <c r="A43">
        <v>41</v>
      </c>
      <c r="B43">
        <v>2.841610943125431</v>
      </c>
      <c r="C43">
        <v>241.5334410519003</v>
      </c>
      <c r="D43">
        <v>0.3800013983787116</v>
      </c>
      <c r="E43">
        <v>54.03219208363998</v>
      </c>
      <c r="F43">
        <v>130.9877856430698</v>
      </c>
      <c r="G43">
        <v>33010.0610639599</v>
      </c>
      <c r="H43">
        <v>0.365374130505723</v>
      </c>
      <c r="I43">
        <v>0.1522924511483137</v>
      </c>
      <c r="J43">
        <v>9.570185109633886</v>
      </c>
      <c r="K43">
        <v>2.816872946623241</v>
      </c>
      <c r="L43">
        <v>915.6359169172097</v>
      </c>
      <c r="M43">
        <v>462.1209237347862</v>
      </c>
      <c r="N43">
        <v>4167.264185660916</v>
      </c>
    </row>
    <row r="44" spans="1:14">
      <c r="A44">
        <v>42</v>
      </c>
      <c r="B44">
        <v>2.845273085449357</v>
      </c>
      <c r="C44">
        <v>241.5353793200958</v>
      </c>
      <c r="D44">
        <v>0.3800012108749928</v>
      </c>
      <c r="E44">
        <v>54.02340388237943</v>
      </c>
      <c r="F44">
        <v>130.9867344949539</v>
      </c>
      <c r="G44">
        <v>33010.0610639599</v>
      </c>
      <c r="H44">
        <v>0.365374130505723</v>
      </c>
      <c r="I44">
        <v>0.1524525083460724</v>
      </c>
      <c r="J44">
        <v>9.574929341467978</v>
      </c>
      <c r="K44">
        <v>2.816872946623241</v>
      </c>
      <c r="L44">
        <v>915.6359169172097</v>
      </c>
      <c r="M44">
        <v>461.8848645936604</v>
      </c>
      <c r="N44">
        <v>4168.511565652304</v>
      </c>
    </row>
    <row r="45" spans="1:14">
      <c r="A45">
        <v>43</v>
      </c>
      <c r="B45">
        <v>2.851568884412552</v>
      </c>
      <c r="C45">
        <v>238.2172254646527</v>
      </c>
      <c r="D45">
        <v>0.3811997495766155</v>
      </c>
      <c r="E45">
        <v>53.54336909296075</v>
      </c>
      <c r="F45">
        <v>132.8112630832142</v>
      </c>
      <c r="G45">
        <v>33010.0610639599</v>
      </c>
      <c r="H45">
        <v>0.3654094253775454</v>
      </c>
      <c r="I45">
        <v>0.1534092461053392</v>
      </c>
      <c r="J45">
        <v>9.52536751520176</v>
      </c>
      <c r="K45">
        <v>2.816872946623241</v>
      </c>
      <c r="L45">
        <v>915.6359169172097</v>
      </c>
      <c r="M45">
        <v>460.4611806943945</v>
      </c>
      <c r="N45">
        <v>4110.592828937973</v>
      </c>
    </row>
    <row r="46" spans="1:14">
      <c r="A46">
        <v>44</v>
      </c>
      <c r="B46">
        <v>2.845277224256455</v>
      </c>
      <c r="C46">
        <v>241.5362450416035</v>
      </c>
      <c r="D46">
        <v>0.3800010785144509</v>
      </c>
      <c r="E46">
        <v>54.02349849459237</v>
      </c>
      <c r="F46">
        <v>130.9862650083422</v>
      </c>
      <c r="G46">
        <v>33010.0610639599</v>
      </c>
      <c r="H46">
        <v>0.365374130505723</v>
      </c>
      <c r="I46">
        <v>0.1524526675292341</v>
      </c>
      <c r="J46">
        <v>9.574948861464341</v>
      </c>
      <c r="K46">
        <v>2.816872946623241</v>
      </c>
      <c r="L46">
        <v>915.6359169172097</v>
      </c>
      <c r="M46">
        <v>461.8846300703092</v>
      </c>
      <c r="N46">
        <v>4168.500607157629</v>
      </c>
    </row>
    <row r="47" spans="1:14">
      <c r="A47">
        <v>45</v>
      </c>
      <c r="B47">
        <v>2.851508577357402</v>
      </c>
      <c r="C47">
        <v>238.2131670733482</v>
      </c>
      <c r="D47">
        <v>0.3811971401235945</v>
      </c>
      <c r="E47">
        <v>53.54278866821844</v>
      </c>
      <c r="F47">
        <v>132.8135257628211</v>
      </c>
      <c r="G47">
        <v>33010.0610639599</v>
      </c>
      <c r="H47">
        <v>0.3654092990909271</v>
      </c>
      <c r="I47">
        <v>0.1534129947172526</v>
      </c>
      <c r="J47">
        <v>9.525453543141412</v>
      </c>
      <c r="K47">
        <v>2.816872946623241</v>
      </c>
      <c r="L47">
        <v>915.6359169172097</v>
      </c>
      <c r="M47">
        <v>460.455808687464</v>
      </c>
      <c r="N47">
        <v>4109.978567634574</v>
      </c>
    </row>
    <row r="48" spans="1:14">
      <c r="A48">
        <v>46</v>
      </c>
      <c r="B48">
        <v>2.84527263287406</v>
      </c>
      <c r="C48">
        <v>241.535284654507</v>
      </c>
      <c r="D48">
        <v>0.3800011859350901</v>
      </c>
      <c r="E48">
        <v>54.02335880455394</v>
      </c>
      <c r="F48">
        <v>130.9867858329451</v>
      </c>
      <c r="G48">
        <v>33010.0610639599</v>
      </c>
      <c r="H48">
        <v>0.365374130505723</v>
      </c>
      <c r="I48">
        <v>0.1524531078885775</v>
      </c>
      <c r="J48">
        <v>9.574942896588354</v>
      </c>
      <c r="K48">
        <v>2.816872946623241</v>
      </c>
      <c r="L48">
        <v>915.6359169172097</v>
      </c>
      <c r="M48">
        <v>461.8839812947655</v>
      </c>
      <c r="N48">
        <v>4168.405501641413</v>
      </c>
    </row>
    <row r="49" spans="1:14">
      <c r="A49">
        <v>47</v>
      </c>
      <c r="B49">
        <v>2.851446867168934</v>
      </c>
      <c r="C49">
        <v>238.2090080552653</v>
      </c>
      <c r="D49">
        <v>0.3811946347979759</v>
      </c>
      <c r="E49">
        <v>53.54222370447403</v>
      </c>
      <c r="F49">
        <v>132.8158446249826</v>
      </c>
      <c r="G49">
        <v>33010.0610639599</v>
      </c>
      <c r="H49">
        <v>0.3654091699556814</v>
      </c>
      <c r="I49">
        <v>0.1534162849126918</v>
      </c>
      <c r="J49">
        <v>9.525522047759013</v>
      </c>
      <c r="K49">
        <v>2.816872946623241</v>
      </c>
      <c r="L49">
        <v>915.6359169172097</v>
      </c>
      <c r="M49">
        <v>460.4511057179435</v>
      </c>
      <c r="N49">
        <v>4109.35217317701</v>
      </c>
    </row>
    <row r="50" spans="1:14">
      <c r="A50">
        <v>48</v>
      </c>
      <c r="B50">
        <v>2.845272444455753</v>
      </c>
      <c r="C50">
        <v>241.5352452428994</v>
      </c>
      <c r="D50">
        <v>0.3800011749159481</v>
      </c>
      <c r="E50">
        <v>54.0233396395987</v>
      </c>
      <c r="F50">
        <v>130.9868072062226</v>
      </c>
      <c r="G50">
        <v>33010.0610639599</v>
      </c>
      <c r="H50">
        <v>0.365374130505723</v>
      </c>
      <c r="I50">
        <v>0.1524533645632588</v>
      </c>
      <c r="J50">
        <v>9.574948657207058</v>
      </c>
      <c r="K50">
        <v>2.816872946623241</v>
      </c>
      <c r="L50">
        <v>915.6359169172097</v>
      </c>
      <c r="M50">
        <v>461.883603141113</v>
      </c>
      <c r="N50">
        <v>4168.351005376038</v>
      </c>
    </row>
    <row r="51" spans="1:14">
      <c r="A51">
        <v>49</v>
      </c>
      <c r="B51">
        <v>2.851384087062999</v>
      </c>
      <c r="C51">
        <v>238.2047779965202</v>
      </c>
      <c r="D51">
        <v>0.3811922270109728</v>
      </c>
      <c r="E51">
        <v>53.54167494926938</v>
      </c>
      <c r="F51">
        <v>132.8182031789536</v>
      </c>
      <c r="G51">
        <v>33010.0610639599</v>
      </c>
      <c r="H51">
        <v>0.3654090385623799</v>
      </c>
      <c r="I51">
        <v>0.1534191583525396</v>
      </c>
      <c r="J51">
        <v>9.525574946893059</v>
      </c>
      <c r="K51">
        <v>2.816872946623241</v>
      </c>
      <c r="L51">
        <v>915.6359169172097</v>
      </c>
      <c r="M51">
        <v>460.4470107088384</v>
      </c>
      <c r="N51">
        <v>4108.748556710328</v>
      </c>
    </row>
    <row r="52" spans="1:14">
      <c r="A52">
        <v>50</v>
      </c>
      <c r="B52">
        <v>2.845266189846912</v>
      </c>
      <c r="C52">
        <v>241.5339369686746</v>
      </c>
      <c r="D52">
        <v>0.3800013290345037</v>
      </c>
      <c r="E52">
        <v>54.0231626326873</v>
      </c>
      <c r="F52">
        <v>130.9875166993307</v>
      </c>
      <c r="G52">
        <v>33010.0610639599</v>
      </c>
      <c r="H52">
        <v>0.365374130505723</v>
      </c>
      <c r="I52">
        <v>0.1524537284825083</v>
      </c>
      <c r="J52">
        <v>9.574934817444058</v>
      </c>
      <c r="K52">
        <v>2.816872946623241</v>
      </c>
      <c r="L52">
        <v>915.6359169172097</v>
      </c>
      <c r="M52">
        <v>461.8830669883758</v>
      </c>
      <c r="N52">
        <v>4168.270253565564</v>
      </c>
    </row>
    <row r="53" spans="1:14">
      <c r="A53">
        <v>51</v>
      </c>
      <c r="B53">
        <v>2.851350992602327</v>
      </c>
      <c r="C53">
        <v>238.203124400286</v>
      </c>
      <c r="D53">
        <v>0.3811907500823909</v>
      </c>
      <c r="E53">
        <v>53.54147445791293</v>
      </c>
      <c r="F53">
        <v>132.8191251974248</v>
      </c>
      <c r="G53">
        <v>33010.06106395992</v>
      </c>
      <c r="H53">
        <v>0.3654089606819112</v>
      </c>
      <c r="I53">
        <v>0.1534204426741414</v>
      </c>
      <c r="J53">
        <v>9.525608715893073</v>
      </c>
      <c r="K53">
        <v>2.816872946623241</v>
      </c>
      <c r="L53">
        <v>915.6359169172097</v>
      </c>
      <c r="M53">
        <v>460.4451928769532</v>
      </c>
      <c r="N53">
        <v>4108.582899425856</v>
      </c>
    </row>
    <row r="54" spans="1:14">
      <c r="A54">
        <v>52</v>
      </c>
      <c r="B54">
        <v>2.871087653622678</v>
      </c>
      <c r="C54">
        <v>241.0137191641208</v>
      </c>
      <c r="D54">
        <v>0.3823388088500652</v>
      </c>
      <c r="E54">
        <v>53.8951880207825</v>
      </c>
      <c r="F54">
        <v>131.2702476517329</v>
      </c>
      <c r="G54">
        <v>33010.06106395992</v>
      </c>
      <c r="H54">
        <v>0.3654806248175455</v>
      </c>
      <c r="I54">
        <v>0.1519811085296032</v>
      </c>
      <c r="J54">
        <v>9.506888318957694</v>
      </c>
      <c r="K54">
        <v>2.816872946623241</v>
      </c>
      <c r="L54">
        <v>915.6359169172097</v>
      </c>
      <c r="M54">
        <v>462.5123909847897</v>
      </c>
      <c r="N54">
        <v>3947.04624735065</v>
      </c>
    </row>
    <row r="55" spans="1:14">
      <c r="A55">
        <v>53</v>
      </c>
      <c r="B55">
        <v>3.094595875163585</v>
      </c>
      <c r="C55">
        <v>256.3141393577714</v>
      </c>
      <c r="D55">
        <v>0.3844825782630842</v>
      </c>
      <c r="E55">
        <v>55.53874435852295</v>
      </c>
      <c r="F55">
        <v>123.4341994609128</v>
      </c>
      <c r="G55">
        <v>33010.06106395991</v>
      </c>
      <c r="H55">
        <v>0.36568805384689</v>
      </c>
      <c r="I55">
        <v>0.1521303576762453</v>
      </c>
      <c r="J55">
        <v>9.710739839735364</v>
      </c>
      <c r="K55">
        <v>2.816872946623241</v>
      </c>
      <c r="L55">
        <v>915.6359169172097</v>
      </c>
      <c r="M55">
        <v>462.1568024441917</v>
      </c>
      <c r="N55">
        <v>3553.814493847909</v>
      </c>
    </row>
    <row r="56" spans="1:14">
      <c r="A56">
        <v>54</v>
      </c>
      <c r="B56">
        <v>3.273017902010439</v>
      </c>
      <c r="C56">
        <v>267.0816692736743</v>
      </c>
      <c r="D56">
        <v>0.3861471720322388</v>
      </c>
      <c r="E56">
        <v>56.66218806745854</v>
      </c>
      <c r="F56">
        <v>118.4578885109501</v>
      </c>
      <c r="G56">
        <v>33010.0610639599</v>
      </c>
      <c r="H56">
        <v>0.3658496663114232</v>
      </c>
      <c r="I56">
        <v>0.1525474943763612</v>
      </c>
      <c r="J56">
        <v>9.856375328928076</v>
      </c>
      <c r="K56">
        <v>2.816872946623241</v>
      </c>
      <c r="L56">
        <v>915.6359169172097</v>
      </c>
      <c r="M56">
        <v>461.4365932282067</v>
      </c>
      <c r="N56">
        <v>3306.941247636158</v>
      </c>
    </row>
    <row r="57" spans="1:14">
      <c r="A57">
        <v>55</v>
      </c>
      <c r="B57">
        <v>3.447915818793543</v>
      </c>
      <c r="C57">
        <v>277.4943037835999</v>
      </c>
      <c r="D57">
        <v>0.3876779641885669</v>
      </c>
      <c r="E57">
        <v>57.75265699698224</v>
      </c>
      <c r="F57">
        <v>114.0129010605268</v>
      </c>
      <c r="G57">
        <v>33010.06106395992</v>
      </c>
      <c r="H57">
        <v>0.3660082608455222</v>
      </c>
      <c r="I57">
        <v>0.1528278517806407</v>
      </c>
      <c r="J57">
        <v>9.991853227177682</v>
      </c>
      <c r="K57">
        <v>2.816872946623241</v>
      </c>
      <c r="L57">
        <v>915.6359169172097</v>
      </c>
      <c r="M57">
        <v>460.922134606568</v>
      </c>
      <c r="N57">
        <v>3099.448998391596</v>
      </c>
    </row>
    <row r="58" spans="1:14">
      <c r="A58">
        <v>56</v>
      </c>
      <c r="B58">
        <v>3.575932397327402</v>
      </c>
      <c r="C58">
        <v>291.3324756580197</v>
      </c>
      <c r="D58">
        <v>0.386365483377162</v>
      </c>
      <c r="E58">
        <v>59.36148351914068</v>
      </c>
      <c r="F58">
        <v>108.5973355036378</v>
      </c>
      <c r="G58">
        <v>33010.0610639599</v>
      </c>
      <c r="H58">
        <v>0.366039103279896</v>
      </c>
      <c r="I58">
        <v>0.1531116358087221</v>
      </c>
      <c r="J58">
        <v>10.20380403955179</v>
      </c>
      <c r="K58">
        <v>2.816872946623241</v>
      </c>
      <c r="L58">
        <v>915.6359169172097</v>
      </c>
      <c r="M58">
        <v>460.4869012359191</v>
      </c>
      <c r="N58">
        <v>3038.151589271665</v>
      </c>
    </row>
    <row r="59" spans="1:14">
      <c r="A59">
        <v>57</v>
      </c>
      <c r="B59">
        <v>3.642770912792578</v>
      </c>
      <c r="C59">
        <v>296.8185053274335</v>
      </c>
      <c r="D59">
        <v>0.3862208653892809</v>
      </c>
      <c r="E59">
        <v>59.97266882633443</v>
      </c>
      <c r="F59">
        <v>106.5901553787496</v>
      </c>
      <c r="G59">
        <v>33010.0610639599</v>
      </c>
      <c r="H59">
        <v>0.3660711234435517</v>
      </c>
      <c r="I59">
        <v>0.1533588794965839</v>
      </c>
      <c r="J59">
        <v>10.28422906047958</v>
      </c>
      <c r="K59">
        <v>2.816872946623241</v>
      </c>
      <c r="L59">
        <v>915.6359169172097</v>
      </c>
      <c r="M59">
        <v>460.1056333690844</v>
      </c>
      <c r="N59">
        <v>2993.903871118132</v>
      </c>
    </row>
    <row r="60" spans="1:14">
      <c r="A60">
        <v>58</v>
      </c>
      <c r="B60">
        <v>3.647719620386069</v>
      </c>
      <c r="C60">
        <v>297.9772458318254</v>
      </c>
      <c r="D60">
        <v>0.3858943615181664</v>
      </c>
      <c r="E60">
        <v>60.11509115837908</v>
      </c>
      <c r="F60">
        <v>106.1756595333974</v>
      </c>
      <c r="G60">
        <v>33010.0610639599</v>
      </c>
      <c r="H60">
        <v>0.3660607236462928</v>
      </c>
      <c r="I60">
        <v>0.153432249496241</v>
      </c>
      <c r="J60">
        <v>10.3053341648887</v>
      </c>
      <c r="K60">
        <v>2.816872946623241</v>
      </c>
      <c r="L60">
        <v>915.6359169172097</v>
      </c>
      <c r="M60">
        <v>460.0055910402969</v>
      </c>
      <c r="N60">
        <v>3001.968700909264</v>
      </c>
    </row>
    <row r="61" spans="1:14">
      <c r="A61">
        <v>59</v>
      </c>
      <c r="B61">
        <v>3.792517693500495</v>
      </c>
      <c r="C61">
        <v>305.5183716243803</v>
      </c>
      <c r="D61">
        <v>0.3875324948118872</v>
      </c>
      <c r="E61">
        <v>60.87199524503585</v>
      </c>
      <c r="F61">
        <v>103.5549202292706</v>
      </c>
      <c r="G61">
        <v>33010.06106395991</v>
      </c>
      <c r="H61">
        <v>0.3662125855747814</v>
      </c>
      <c r="I61">
        <v>0.1536113457143576</v>
      </c>
      <c r="J61">
        <v>10.3857678487403</v>
      </c>
      <c r="K61">
        <v>2.816872946623241</v>
      </c>
      <c r="L61">
        <v>915.6359169172097</v>
      </c>
      <c r="M61">
        <v>459.6471821323935</v>
      </c>
      <c r="N61">
        <v>2843.256174154574</v>
      </c>
    </row>
    <row r="62" spans="1:14">
      <c r="A62">
        <v>60</v>
      </c>
      <c r="B62">
        <v>3.919636348418924</v>
      </c>
      <c r="C62">
        <v>313.2301303169348</v>
      </c>
      <c r="D62">
        <v>0.3885481630517388</v>
      </c>
      <c r="E62">
        <v>61.68538784694837</v>
      </c>
      <c r="F62">
        <v>101.0053872216164</v>
      </c>
      <c r="G62">
        <v>33010.0610639599</v>
      </c>
      <c r="H62">
        <v>0.3663327243130948</v>
      </c>
      <c r="I62">
        <v>0.1536565247444819</v>
      </c>
      <c r="J62">
        <v>10.47148019373796</v>
      </c>
      <c r="K62">
        <v>2.816872946623241</v>
      </c>
      <c r="L62">
        <v>915.6359169172097</v>
      </c>
      <c r="M62">
        <v>459.5040029638995</v>
      </c>
      <c r="N62">
        <v>2726.964520003236</v>
      </c>
    </row>
    <row r="63" spans="1:14">
      <c r="A63">
        <v>61</v>
      </c>
      <c r="B63">
        <v>4.006136754684815</v>
      </c>
      <c r="C63">
        <v>314.5406604724514</v>
      </c>
      <c r="D63">
        <v>0.3900891408875084</v>
      </c>
      <c r="E63">
        <v>61.72792635562035</v>
      </c>
      <c r="F63">
        <v>100.584549401715</v>
      </c>
      <c r="G63">
        <v>33010.0610639599</v>
      </c>
      <c r="H63">
        <v>0.3664370049220858</v>
      </c>
      <c r="I63">
        <v>0.1540006187850386</v>
      </c>
      <c r="J63">
        <v>10.48272638912565</v>
      </c>
      <c r="K63">
        <v>2.816872946623241</v>
      </c>
      <c r="L63">
        <v>915.6359169172097</v>
      </c>
      <c r="M63">
        <v>458.938732183952</v>
      </c>
      <c r="N63">
        <v>2647.177441377049</v>
      </c>
    </row>
    <row r="64" spans="1:14">
      <c r="A64">
        <v>62</v>
      </c>
      <c r="B64">
        <v>4.01080566816678</v>
      </c>
      <c r="C64">
        <v>313.4074101156349</v>
      </c>
      <c r="D64">
        <v>0.3904501285394805</v>
      </c>
      <c r="E64">
        <v>61.57532718647472</v>
      </c>
      <c r="F64">
        <v>100.9482532351938</v>
      </c>
      <c r="G64">
        <v>33010.0610639599</v>
      </c>
      <c r="H64">
        <v>0.3664498098962478</v>
      </c>
      <c r="I64">
        <v>0.1540945969019751</v>
      </c>
      <c r="J64">
        <v>10.46841404403285</v>
      </c>
      <c r="K64">
        <v>2.816872946623241</v>
      </c>
      <c r="L64">
        <v>915.6359169172097</v>
      </c>
      <c r="M64">
        <v>458.7948600552871</v>
      </c>
      <c r="N64">
        <v>2641.088730311839</v>
      </c>
    </row>
    <row r="65" spans="1:14">
      <c r="A65">
        <v>63</v>
      </c>
      <c r="B65">
        <v>4.113865263198565</v>
      </c>
      <c r="C65">
        <v>320.7599965400501</v>
      </c>
      <c r="D65">
        <v>0.390949884922595</v>
      </c>
      <c r="E65">
        <v>62.38261733571545</v>
      </c>
      <c r="F65">
        <v>98.63427778840567</v>
      </c>
      <c r="G65">
        <v>33010.0610639599</v>
      </c>
      <c r="H65">
        <v>0.3665407142805902</v>
      </c>
      <c r="I65">
        <v>0.1539632902613685</v>
      </c>
      <c r="J65">
        <v>10.54982848931926</v>
      </c>
      <c r="K65">
        <v>2.816872946623241</v>
      </c>
      <c r="L65">
        <v>915.6359169172097</v>
      </c>
      <c r="M65">
        <v>458.925700213916</v>
      </c>
      <c r="N65">
        <v>2562.058202549729</v>
      </c>
    </row>
    <row r="66" spans="1:14">
      <c r="A66">
        <v>64</v>
      </c>
      <c r="B66">
        <v>4.2007988995922</v>
      </c>
      <c r="C66">
        <v>322.0481319709952</v>
      </c>
      <c r="D66">
        <v>0.3924189482355585</v>
      </c>
      <c r="E66">
        <v>62.43401893470796</v>
      </c>
      <c r="F66">
        <v>98.23975816443725</v>
      </c>
      <c r="G66">
        <v>33010.0610639599</v>
      </c>
      <c r="H66">
        <v>0.3666431341692065</v>
      </c>
      <c r="I66">
        <v>0.1541607552024347</v>
      </c>
      <c r="J66">
        <v>10.5602387560705</v>
      </c>
      <c r="K66">
        <v>2.816872946623241</v>
      </c>
      <c r="L66">
        <v>915.6359169172097</v>
      </c>
      <c r="M66">
        <v>458.5747518024176</v>
      </c>
      <c r="N66">
        <v>2494.529351222764</v>
      </c>
    </row>
    <row r="67" spans="1:14">
      <c r="A67">
        <v>65</v>
      </c>
      <c r="B67">
        <v>4.207474328188098</v>
      </c>
      <c r="C67">
        <v>320.9780137449461</v>
      </c>
      <c r="D67">
        <v>0.3927842497971046</v>
      </c>
      <c r="E67">
        <v>62.28931342613488</v>
      </c>
      <c r="F67">
        <v>98.56728264035965</v>
      </c>
      <c r="G67">
        <v>33010.06106395989</v>
      </c>
      <c r="H67">
        <v>0.366656762926502</v>
      </c>
      <c r="I67">
        <v>0.154238698165909</v>
      </c>
      <c r="J67">
        <v>10.54716500970207</v>
      </c>
      <c r="K67">
        <v>2.816872946623241</v>
      </c>
      <c r="L67">
        <v>915.6359169172097</v>
      </c>
      <c r="M67">
        <v>458.4537173082091</v>
      </c>
      <c r="N67">
        <v>2488.979806354432</v>
      </c>
    </row>
    <row r="68" spans="1:14">
      <c r="A68">
        <v>66</v>
      </c>
      <c r="B68">
        <v>4.289131825860423</v>
      </c>
      <c r="C68">
        <v>327.1376389168403</v>
      </c>
      <c r="D68">
        <v>0.3930623648595677</v>
      </c>
      <c r="E68">
        <v>62.97297241025938</v>
      </c>
      <c r="F68">
        <v>96.71137416927385</v>
      </c>
      <c r="G68">
        <v>33010.06106395991</v>
      </c>
      <c r="H68">
        <v>0.3667272695108693</v>
      </c>
      <c r="I68">
        <v>0.1540909810991531</v>
      </c>
      <c r="J68">
        <v>10.61492202167286</v>
      </c>
      <c r="K68">
        <v>2.816872946623241</v>
      </c>
      <c r="L68">
        <v>915.6359169172097</v>
      </c>
      <c r="M68">
        <v>458.62108123036</v>
      </c>
      <c r="N68">
        <v>2433.744638752149</v>
      </c>
    </row>
    <row r="69" spans="1:14">
      <c r="A69">
        <v>67</v>
      </c>
      <c r="B69">
        <v>4.297194247317811</v>
      </c>
      <c r="C69">
        <v>326.1255320894378</v>
      </c>
      <c r="D69">
        <v>0.3934278335879597</v>
      </c>
      <c r="E69">
        <v>62.83427894380983</v>
      </c>
      <c r="F69">
        <v>97.01151087263803</v>
      </c>
      <c r="G69">
        <v>33010.06106395993</v>
      </c>
      <c r="H69">
        <v>0.3667416437210981</v>
      </c>
      <c r="I69">
        <v>0.1541711224522442</v>
      </c>
      <c r="J69">
        <v>10.60304054708977</v>
      </c>
      <c r="K69">
        <v>2.816872946623241</v>
      </c>
      <c r="L69">
        <v>915.6359169172097</v>
      </c>
      <c r="M69">
        <v>458.4963015060096</v>
      </c>
      <c r="N69">
        <v>2428.051903062362</v>
      </c>
    </row>
    <row r="70" spans="1:14">
      <c r="A70">
        <v>68</v>
      </c>
      <c r="B70">
        <v>4.36217526704838</v>
      </c>
      <c r="C70">
        <v>331.2853385197142</v>
      </c>
      <c r="D70">
        <v>0.3935886661686163</v>
      </c>
      <c r="E70">
        <v>63.41111925410273</v>
      </c>
      <c r="F70">
        <v>95.50054567312711</v>
      </c>
      <c r="G70">
        <v>33010.0610639599</v>
      </c>
      <c r="H70">
        <v>0.3667968933692083</v>
      </c>
      <c r="I70">
        <v>0.1540373499435734</v>
      </c>
      <c r="J70">
        <v>10.65926369417901</v>
      </c>
      <c r="K70">
        <v>2.816872946623241</v>
      </c>
      <c r="L70">
        <v>915.6359169172097</v>
      </c>
      <c r="M70">
        <v>458.653578362884</v>
      </c>
      <c r="N70">
        <v>2386.10401462771</v>
      </c>
    </row>
    <row r="71" spans="1:14">
      <c r="A71">
        <v>69</v>
      </c>
      <c r="B71">
        <v>4.371516016224155</v>
      </c>
      <c r="C71">
        <v>330.327625626447</v>
      </c>
      <c r="D71">
        <v>0.3939543550662139</v>
      </c>
      <c r="E71">
        <v>63.27807833541485</v>
      </c>
      <c r="F71">
        <v>95.77742867294211</v>
      </c>
      <c r="G71">
        <v>33010.0610639599</v>
      </c>
      <c r="H71">
        <v>0.3668119536242168</v>
      </c>
      <c r="I71">
        <v>0.154119656930149</v>
      </c>
      <c r="J71">
        <v>10.64843965181756</v>
      </c>
      <c r="K71">
        <v>2.816872946623241</v>
      </c>
      <c r="L71">
        <v>915.6359169172097</v>
      </c>
      <c r="M71">
        <v>458.5251576817136</v>
      </c>
      <c r="N71">
        <v>2380.280244170133</v>
      </c>
    </row>
    <row r="72" spans="1:14">
      <c r="A72">
        <v>70</v>
      </c>
      <c r="B72">
        <v>4.423155469931994</v>
      </c>
      <c r="C72">
        <v>334.6725535157844</v>
      </c>
      <c r="D72">
        <v>0.3940308701729604</v>
      </c>
      <c r="E72">
        <v>63.76751513878316</v>
      </c>
      <c r="F72">
        <v>94.53398633911931</v>
      </c>
      <c r="G72">
        <v>33010.06106395989</v>
      </c>
      <c r="H72">
        <v>0.366855180402527</v>
      </c>
      <c r="I72">
        <v>0.1539966566349586</v>
      </c>
      <c r="J72">
        <v>10.6951835567562</v>
      </c>
      <c r="K72">
        <v>2.816872946623241</v>
      </c>
      <c r="L72">
        <v>915.6359169172097</v>
      </c>
      <c r="M72">
        <v>458.6747666372828</v>
      </c>
      <c r="N72">
        <v>2347.927259247529</v>
      </c>
    </row>
    <row r="73" spans="1:14">
      <c r="A73">
        <v>71</v>
      </c>
      <c r="B73">
        <v>4.4257602371122</v>
      </c>
      <c r="C73">
        <v>334.6709764197638</v>
      </c>
      <c r="D73">
        <v>0.3940298257069991</v>
      </c>
      <c r="E73">
        <v>63.76335883757327</v>
      </c>
      <c r="F73">
        <v>94.53443181896125</v>
      </c>
      <c r="G73">
        <v>33010.0610639599</v>
      </c>
      <c r="H73">
        <v>0.3668551016078899</v>
      </c>
      <c r="I73">
        <v>0.1540526767205497</v>
      </c>
      <c r="J73">
        <v>10.69682141956677</v>
      </c>
      <c r="K73">
        <v>2.816872946623241</v>
      </c>
      <c r="L73">
        <v>915.6359169172097</v>
      </c>
      <c r="M73">
        <v>458.5939596189867</v>
      </c>
      <c r="N73">
        <v>2348.108677459353</v>
      </c>
    </row>
    <row r="74" spans="1:14">
      <c r="A74">
        <v>72</v>
      </c>
      <c r="B74">
        <v>4.538725511635159</v>
      </c>
      <c r="C74">
        <v>336.3371950335271</v>
      </c>
      <c r="D74">
        <v>0.3959086093334238</v>
      </c>
      <c r="E74">
        <v>63.85136987477485</v>
      </c>
      <c r="F74">
        <v>94.06610707740958</v>
      </c>
      <c r="G74">
        <v>33010.06106395992</v>
      </c>
      <c r="H74">
        <v>0.366992346150524</v>
      </c>
      <c r="I74">
        <v>0.153941260872112</v>
      </c>
      <c r="J74">
        <v>10.70516502600137</v>
      </c>
      <c r="K74">
        <v>2.816872946623241</v>
      </c>
      <c r="L74">
        <v>915.6359169172097</v>
      </c>
      <c r="M74">
        <v>458.666455192641</v>
      </c>
      <c r="N74">
        <v>2274.457606689443</v>
      </c>
    </row>
    <row r="75" spans="1:14">
      <c r="A75">
        <v>73</v>
      </c>
      <c r="B75">
        <v>4.543467077417302</v>
      </c>
      <c r="C75">
        <v>335.9959243390522</v>
      </c>
      <c r="D75">
        <v>0.3960109727003824</v>
      </c>
      <c r="E75">
        <v>63.79748477023282</v>
      </c>
      <c r="F75">
        <v>94.16164991993662</v>
      </c>
      <c r="G75">
        <v>33010.0610639599</v>
      </c>
      <c r="H75">
        <v>0.3669958896650575</v>
      </c>
      <c r="I75">
        <v>0.1540824080353576</v>
      </c>
      <c r="J75">
        <v>10.7045333864323</v>
      </c>
      <c r="K75">
        <v>2.816872946623241</v>
      </c>
      <c r="L75">
        <v>915.6359169172097</v>
      </c>
      <c r="M75">
        <v>458.4604125395663</v>
      </c>
      <c r="N75">
        <v>2274.045851396985</v>
      </c>
    </row>
    <row r="76" spans="1:14">
      <c r="A76">
        <v>74</v>
      </c>
      <c r="B76">
        <v>4.625035609496126</v>
      </c>
      <c r="C76">
        <v>337.6772861089266</v>
      </c>
      <c r="D76">
        <v>0.3972029524150926</v>
      </c>
      <c r="E76">
        <v>63.92924986168293</v>
      </c>
      <c r="F76">
        <v>93.69280050401053</v>
      </c>
      <c r="G76">
        <v>33010.06106395992</v>
      </c>
      <c r="H76">
        <v>0.3670893878524</v>
      </c>
      <c r="I76">
        <v>0.1539124516880933</v>
      </c>
      <c r="J76">
        <v>10.71603639753944</v>
      </c>
      <c r="K76">
        <v>2.816872946623241</v>
      </c>
      <c r="L76">
        <v>915.6359169172097</v>
      </c>
      <c r="M76">
        <v>458.6456416246849</v>
      </c>
      <c r="N76">
        <v>2226.024367340922</v>
      </c>
    </row>
    <row r="77" spans="1:14">
      <c r="A77">
        <v>75</v>
      </c>
      <c r="B77">
        <v>4.624582148966869</v>
      </c>
      <c r="C77">
        <v>337.4235656917583</v>
      </c>
      <c r="D77">
        <v>0.3971584037145116</v>
      </c>
      <c r="E77">
        <v>63.89059966115405</v>
      </c>
      <c r="F77">
        <v>93.76325135228133</v>
      </c>
      <c r="G77">
        <v>33010.0610639599</v>
      </c>
      <c r="H77">
        <v>0.3670840862127488</v>
      </c>
      <c r="I77">
        <v>0.1540935827924322</v>
      </c>
      <c r="J77">
        <v>10.71802761174698</v>
      </c>
      <c r="K77">
        <v>2.816872946623241</v>
      </c>
      <c r="L77">
        <v>915.6359169172097</v>
      </c>
      <c r="M77">
        <v>458.3875395058447</v>
      </c>
      <c r="N77">
        <v>2229.7445086352</v>
      </c>
    </row>
    <row r="78" spans="1:14">
      <c r="A78">
        <v>76</v>
      </c>
      <c r="B78">
        <v>4.682343341625035</v>
      </c>
      <c r="C78">
        <v>341.7263843171729</v>
      </c>
      <c r="D78">
        <v>0.3969585636156988</v>
      </c>
      <c r="E78">
        <v>64.34988342173092</v>
      </c>
      <c r="F78">
        <v>92.58263936908847</v>
      </c>
      <c r="G78">
        <v>33010.06106395991</v>
      </c>
      <c r="H78">
        <v>0.3671113481287879</v>
      </c>
      <c r="I78">
        <v>0.154508765785781</v>
      </c>
      <c r="J78">
        <v>10.7797541671609</v>
      </c>
      <c r="K78">
        <v>2.816872946623241</v>
      </c>
      <c r="L78">
        <v>915.6359169172097</v>
      </c>
      <c r="M78">
        <v>457.7728828249923</v>
      </c>
      <c r="N78">
        <v>2211.745160027664</v>
      </c>
    </row>
    <row r="79" spans="1:14">
      <c r="A79">
        <v>77</v>
      </c>
      <c r="B79">
        <v>4.684925149479819</v>
      </c>
      <c r="C79">
        <v>341.727491610882</v>
      </c>
      <c r="D79">
        <v>0.39695847224245</v>
      </c>
      <c r="E79">
        <v>64.3438390628238</v>
      </c>
      <c r="F79">
        <v>92.58233937515568</v>
      </c>
      <c r="G79">
        <v>33010.06106395989</v>
      </c>
      <c r="H79">
        <v>0.3671113513923411</v>
      </c>
      <c r="I79">
        <v>0.1545943347586257</v>
      </c>
      <c r="J79">
        <v>10.7820237471207</v>
      </c>
      <c r="K79">
        <v>2.816872946623241</v>
      </c>
      <c r="L79">
        <v>915.6359169172097</v>
      </c>
      <c r="M79">
        <v>457.6502136010218</v>
      </c>
      <c r="N79">
        <v>2212.112614801322</v>
      </c>
    </row>
    <row r="80" spans="1:14">
      <c r="A80">
        <v>78</v>
      </c>
      <c r="B80">
        <v>4.772403075757948</v>
      </c>
      <c r="C80">
        <v>348.7427636016518</v>
      </c>
      <c r="D80">
        <v>0.3967899694119461</v>
      </c>
      <c r="E80">
        <v>65.10648928631082</v>
      </c>
      <c r="F80">
        <v>90.71996297614216</v>
      </c>
      <c r="G80">
        <v>33010.0610639599</v>
      </c>
      <c r="H80">
        <v>0.367165713591352</v>
      </c>
      <c r="I80">
        <v>0.1549454333380143</v>
      </c>
      <c r="J80">
        <v>10.87083992476207</v>
      </c>
      <c r="K80">
        <v>2.816872946623241</v>
      </c>
      <c r="L80">
        <v>915.6359169172097</v>
      </c>
      <c r="M80">
        <v>457.1133509822707</v>
      </c>
      <c r="N80">
        <v>2177.760013681731</v>
      </c>
    </row>
    <row r="81" spans="1:14">
      <c r="A81">
        <v>79</v>
      </c>
      <c r="B81">
        <v>4.79429526812343</v>
      </c>
      <c r="C81">
        <v>351.1906817159487</v>
      </c>
      <c r="D81">
        <v>0.396618846799778</v>
      </c>
      <c r="E81">
        <v>65.39239794353982</v>
      </c>
      <c r="F81">
        <v>90.08761407778141</v>
      </c>
      <c r="G81">
        <v>33010.06106395991</v>
      </c>
      <c r="H81">
        <v>0.3671769092580146</v>
      </c>
      <c r="I81">
        <v>0.1548874842303418</v>
      </c>
      <c r="J81">
        <v>10.89743465372253</v>
      </c>
      <c r="K81">
        <v>2.816872946623241</v>
      </c>
      <c r="L81">
        <v>915.6359169172097</v>
      </c>
      <c r="M81">
        <v>457.1888332625686</v>
      </c>
      <c r="N81">
        <v>2168.624411625655</v>
      </c>
    </row>
    <row r="82" spans="1:14">
      <c r="A82">
        <v>80</v>
      </c>
      <c r="B82">
        <v>4.991690213281663</v>
      </c>
      <c r="C82">
        <v>367.7644943456457</v>
      </c>
      <c r="D82">
        <v>0.3963491800154699</v>
      </c>
      <c r="E82">
        <v>67.24579628247342</v>
      </c>
      <c r="F82">
        <v>86.02769187501893</v>
      </c>
      <c r="G82">
        <v>33010.0610639599</v>
      </c>
      <c r="H82">
        <v>0.3673119118740489</v>
      </c>
      <c r="I82">
        <v>0.1549201726103043</v>
      </c>
      <c r="J82">
        <v>11.07862904675741</v>
      </c>
      <c r="K82">
        <v>2.816872946623241</v>
      </c>
      <c r="L82">
        <v>915.6359169172097</v>
      </c>
      <c r="M82">
        <v>457.0554045362395</v>
      </c>
      <c r="N82">
        <v>2086.846141687229</v>
      </c>
    </row>
    <row r="83" spans="1:14">
      <c r="A83">
        <v>81</v>
      </c>
      <c r="B83">
        <v>5.168585300003837</v>
      </c>
      <c r="C83">
        <v>381.4911020000312</v>
      </c>
      <c r="D83">
        <v>0.3961958867708307</v>
      </c>
      <c r="E83">
        <v>68.75434823041431</v>
      </c>
      <c r="F83">
        <v>82.93228973434027</v>
      </c>
      <c r="G83">
        <v>33010.06106395992</v>
      </c>
      <c r="H83">
        <v>0.3674275805204408</v>
      </c>
      <c r="I83">
        <v>0.1552322593350477</v>
      </c>
      <c r="J83">
        <v>11.22887103129922</v>
      </c>
      <c r="K83">
        <v>2.816872946623241</v>
      </c>
      <c r="L83">
        <v>915.6359169172097</v>
      </c>
      <c r="M83">
        <v>456.5367329089563</v>
      </c>
      <c r="N83">
        <v>2023.710853916405</v>
      </c>
    </row>
    <row r="84" spans="1:14">
      <c r="A84">
        <v>82</v>
      </c>
      <c r="B84">
        <v>5.397334687180995</v>
      </c>
      <c r="C84">
        <v>391.4813091692704</v>
      </c>
      <c r="D84">
        <v>0.3977942372688091</v>
      </c>
      <c r="E84">
        <v>69.7554248860221</v>
      </c>
      <c r="F84">
        <v>80.81594155612574</v>
      </c>
      <c r="G84">
        <v>33010.06106395992</v>
      </c>
      <c r="H84">
        <v>0.3676407604628569</v>
      </c>
      <c r="I84">
        <v>0.1552711720206264</v>
      </c>
      <c r="J84">
        <v>11.32965818853136</v>
      </c>
      <c r="K84">
        <v>2.816872946623241</v>
      </c>
      <c r="L84">
        <v>915.6359169172097</v>
      </c>
      <c r="M84">
        <v>456.3446331274407</v>
      </c>
      <c r="N84">
        <v>1934.916773658503</v>
      </c>
    </row>
    <row r="85" spans="1:14">
      <c r="A85">
        <v>83</v>
      </c>
      <c r="B85">
        <v>5.490768143516807</v>
      </c>
      <c r="C85">
        <v>396.2590268042451</v>
      </c>
      <c r="D85">
        <v>0.398288840080062</v>
      </c>
      <c r="E85">
        <v>70.25203657422315</v>
      </c>
      <c r="F85">
        <v>79.84153915001848</v>
      </c>
      <c r="G85">
        <v>33010.06106395992</v>
      </c>
      <c r="H85">
        <v>0.3677240955835345</v>
      </c>
      <c r="I85">
        <v>0.1552664566183252</v>
      </c>
      <c r="J85">
        <v>11.37684069031782</v>
      </c>
      <c r="K85">
        <v>2.816872946623241</v>
      </c>
      <c r="L85">
        <v>915.6359169172097</v>
      </c>
      <c r="M85">
        <v>456.2978893088567</v>
      </c>
      <c r="N85">
        <v>1902.470576800491</v>
      </c>
    </row>
    <row r="86" spans="1:14">
      <c r="A86">
        <v>84</v>
      </c>
      <c r="B86">
        <v>5.486808177437453</v>
      </c>
      <c r="C86">
        <v>397.0841143833397</v>
      </c>
      <c r="D86">
        <v>0.3979642499261038</v>
      </c>
      <c r="E86">
        <v>70.35313327231816</v>
      </c>
      <c r="F86">
        <v>79.67563913069692</v>
      </c>
      <c r="G86">
        <v>33010.06106395992</v>
      </c>
      <c r="H86">
        <v>0.367707128147415</v>
      </c>
      <c r="I86">
        <v>0.155407357225512</v>
      </c>
      <c r="J86">
        <v>11.38837065014791</v>
      </c>
      <c r="K86">
        <v>2.816872946623241</v>
      </c>
      <c r="L86">
        <v>915.6359169172097</v>
      </c>
      <c r="M86">
        <v>456.1088178752969</v>
      </c>
      <c r="N86">
        <v>1907.096281120722</v>
      </c>
    </row>
    <row r="87" spans="1:14">
      <c r="A87">
        <v>85</v>
      </c>
      <c r="B87">
        <v>5.634907974433178</v>
      </c>
      <c r="C87">
        <v>410.2240929579926</v>
      </c>
      <c r="D87">
        <v>0.3974679490216856</v>
      </c>
      <c r="E87">
        <v>71.81140891803473</v>
      </c>
      <c r="F87">
        <v>77.12353112663011</v>
      </c>
      <c r="G87">
        <v>33010.0610639599</v>
      </c>
      <c r="H87">
        <v>0.367793311946926</v>
      </c>
      <c r="I87">
        <v>0.1557514903890027</v>
      </c>
      <c r="J87">
        <v>11.52187718619287</v>
      </c>
      <c r="K87">
        <v>2.816872946623241</v>
      </c>
      <c r="L87">
        <v>915.6359169172097</v>
      </c>
      <c r="M87">
        <v>455.566735733821</v>
      </c>
      <c r="N87">
        <v>1864.671241136177</v>
      </c>
    </row>
    <row r="88" spans="1:14">
      <c r="A88">
        <v>86</v>
      </c>
      <c r="B88">
        <v>5.79108371950368</v>
      </c>
      <c r="C88">
        <v>422.9023144247681</v>
      </c>
      <c r="D88">
        <v>0.3972267049356678</v>
      </c>
      <c r="E88">
        <v>73.20394115232786</v>
      </c>
      <c r="F88">
        <v>74.81143877203245</v>
      </c>
      <c r="G88">
        <v>33010.06106395991</v>
      </c>
      <c r="H88">
        <v>0.3678934469220631</v>
      </c>
      <c r="I88">
        <v>0.156061708950395</v>
      </c>
      <c r="J88">
        <v>11.64551593021844</v>
      </c>
      <c r="K88">
        <v>2.816872946623241</v>
      </c>
      <c r="L88">
        <v>915.6359169172097</v>
      </c>
      <c r="M88">
        <v>455.0655607840959</v>
      </c>
      <c r="N88">
        <v>1821.022401716263</v>
      </c>
    </row>
    <row r="89" spans="1:14">
      <c r="A89">
        <v>87</v>
      </c>
      <c r="B89">
        <v>5.905612129497475</v>
      </c>
      <c r="C89">
        <v>428.6422709537295</v>
      </c>
      <c r="D89">
        <v>0.3976455117081956</v>
      </c>
      <c r="E89">
        <v>73.78347069698094</v>
      </c>
      <c r="F89">
        <v>73.80963742037136</v>
      </c>
      <c r="G89">
        <v>33010.0610639599</v>
      </c>
      <c r="H89">
        <v>0.3679821536605521</v>
      </c>
      <c r="I89">
        <v>0.1563508866184838</v>
      </c>
      <c r="J89">
        <v>11.70519246583267</v>
      </c>
      <c r="K89">
        <v>2.816872946623241</v>
      </c>
      <c r="L89">
        <v>915.6359169172097</v>
      </c>
      <c r="M89">
        <v>454.6029401334982</v>
      </c>
      <c r="N89">
        <v>1790.58718375003</v>
      </c>
    </row>
    <row r="90" spans="1:14">
      <c r="A90">
        <v>88</v>
      </c>
      <c r="B90">
        <v>5.875566039248279</v>
      </c>
      <c r="C90">
        <v>429.1336454501053</v>
      </c>
      <c r="D90">
        <v>0.3970832807031664</v>
      </c>
      <c r="E90">
        <v>73.8708131854363</v>
      </c>
      <c r="F90">
        <v>73.72512255233514</v>
      </c>
      <c r="G90">
        <v>33010.0610639599</v>
      </c>
      <c r="H90">
        <v>0.3679401901628943</v>
      </c>
      <c r="I90">
        <v>0.1564297784516044</v>
      </c>
      <c r="J90">
        <v>11.71030196850944</v>
      </c>
      <c r="K90">
        <v>2.816872946623241</v>
      </c>
      <c r="L90">
        <v>915.6359169172097</v>
      </c>
      <c r="M90">
        <v>454.519358485526</v>
      </c>
      <c r="N90">
        <v>1801.783419652892</v>
      </c>
    </row>
    <row r="91" spans="1:14">
      <c r="A91">
        <v>89</v>
      </c>
      <c r="B91">
        <v>5.944861088888378</v>
      </c>
      <c r="C91">
        <v>433.7685444618559</v>
      </c>
      <c r="D91">
        <v>0.3972175422494046</v>
      </c>
      <c r="E91">
        <v>74.36944756629893</v>
      </c>
      <c r="F91">
        <v>72.93735566139347</v>
      </c>
      <c r="G91">
        <v>33010.0610639599</v>
      </c>
      <c r="H91">
        <v>0.367994860116746</v>
      </c>
      <c r="I91">
        <v>0.1564766822552923</v>
      </c>
      <c r="J91">
        <v>11.75235754517022</v>
      </c>
      <c r="K91">
        <v>2.816872946623241</v>
      </c>
      <c r="L91">
        <v>915.6359169172097</v>
      </c>
      <c r="M91">
        <v>454.4187398099679</v>
      </c>
      <c r="N91">
        <v>1781.748488400941</v>
      </c>
    </row>
    <row r="92" spans="1:14">
      <c r="A92">
        <v>90</v>
      </c>
      <c r="B92">
        <v>5.923910738042345</v>
      </c>
      <c r="C92">
        <v>434.130775741554</v>
      </c>
      <c r="D92">
        <v>0.3968017136009894</v>
      </c>
      <c r="E92">
        <v>74.43295354725555</v>
      </c>
      <c r="F92">
        <v>72.87649798173715</v>
      </c>
      <c r="G92">
        <v>33010.0610639599</v>
      </c>
      <c r="H92">
        <v>0.367963382663943</v>
      </c>
      <c r="I92">
        <v>0.1565489540274868</v>
      </c>
      <c r="J92">
        <v>11.75647488255357</v>
      </c>
      <c r="K92">
        <v>2.816872946623241</v>
      </c>
      <c r="L92">
        <v>915.6359169172097</v>
      </c>
      <c r="M92">
        <v>454.3378684987117</v>
      </c>
      <c r="N92">
        <v>1790.159776872728</v>
      </c>
    </row>
    <row r="93" spans="1:14">
      <c r="A93">
        <v>91</v>
      </c>
      <c r="B93">
        <v>6.03597167547831</v>
      </c>
      <c r="C93">
        <v>444.4105827347515</v>
      </c>
      <c r="D93">
        <v>0.3965197413676814</v>
      </c>
      <c r="E93">
        <v>75.58253907155537</v>
      </c>
      <c r="F93">
        <v>71.19076779731546</v>
      </c>
      <c r="G93">
        <v>33010.0610639599</v>
      </c>
      <c r="H93">
        <v>0.3680349456613117</v>
      </c>
      <c r="I93">
        <v>0.1566362579365878</v>
      </c>
      <c r="J93">
        <v>11.84581834981031</v>
      </c>
      <c r="K93">
        <v>2.816872946623241</v>
      </c>
      <c r="L93">
        <v>915.6359169172097</v>
      </c>
      <c r="M93">
        <v>454.1701425130658</v>
      </c>
      <c r="N93">
        <v>1759.791332923886</v>
      </c>
    </row>
    <row r="94" spans="1:14">
      <c r="A94">
        <v>92</v>
      </c>
      <c r="B94">
        <v>6.13367691461928</v>
      </c>
      <c r="C94">
        <v>453.1856836744588</v>
      </c>
      <c r="D94">
        <v>0.3962370753427237</v>
      </c>
      <c r="E94">
        <v>76.55403432186374</v>
      </c>
      <c r="F94">
        <v>69.81229050665715</v>
      </c>
      <c r="G94">
        <v>33010.0610639599</v>
      </c>
      <c r="H94">
        <v>0.3680914818174377</v>
      </c>
      <c r="I94">
        <v>0.1568544538477993</v>
      </c>
      <c r="J94">
        <v>11.92357548902374</v>
      </c>
      <c r="K94">
        <v>2.816872946623241</v>
      </c>
      <c r="L94">
        <v>915.6359169172097</v>
      </c>
      <c r="M94">
        <v>453.8298621907598</v>
      </c>
      <c r="N94">
        <v>1736.415227582239</v>
      </c>
    </row>
    <row r="95" spans="1:14">
      <c r="A95">
        <v>93</v>
      </c>
      <c r="B95">
        <v>6.207109970331853</v>
      </c>
      <c r="C95">
        <v>455.3887669033827</v>
      </c>
      <c r="D95">
        <v>0.3968070198096851</v>
      </c>
      <c r="E95">
        <v>76.74679629460758</v>
      </c>
      <c r="F95">
        <v>69.47455207838226</v>
      </c>
      <c r="G95">
        <v>33010.0610639599</v>
      </c>
      <c r="H95">
        <v>0.3681619022161425</v>
      </c>
      <c r="I95">
        <v>0.1569396686299739</v>
      </c>
      <c r="J95">
        <v>11.94560039912845</v>
      </c>
      <c r="K95">
        <v>2.816872946623241</v>
      </c>
      <c r="L95">
        <v>915.6359169172097</v>
      </c>
      <c r="M95">
        <v>453.6662775688468</v>
      </c>
      <c r="N95">
        <v>1716.625152002991</v>
      </c>
    </row>
    <row r="96" spans="1:14">
      <c r="A96">
        <v>94</v>
      </c>
      <c r="B96">
        <v>6.190100438604822</v>
      </c>
      <c r="C96">
        <v>455.6003299117486</v>
      </c>
      <c r="D96">
        <v>0.3964925628121862</v>
      </c>
      <c r="E96">
        <v>76.78750889000565</v>
      </c>
      <c r="F96">
        <v>69.44229080841036</v>
      </c>
      <c r="G96">
        <v>33010.0610639599</v>
      </c>
      <c r="H96">
        <v>0.3681361937263514</v>
      </c>
      <c r="I96">
        <v>0.1570079508118116</v>
      </c>
      <c r="J96">
        <v>11.94812648834155</v>
      </c>
      <c r="K96">
        <v>2.816872946623241</v>
      </c>
      <c r="L96">
        <v>915.6359169172097</v>
      </c>
      <c r="M96">
        <v>453.587834115829</v>
      </c>
      <c r="N96">
        <v>1723.105263299738</v>
      </c>
    </row>
    <row r="97" spans="1:14">
      <c r="A97">
        <v>95</v>
      </c>
      <c r="B97">
        <v>6.298262106992053</v>
      </c>
      <c r="C97">
        <v>462.5932186686098</v>
      </c>
      <c r="D97">
        <v>0.3967425536859484</v>
      </c>
      <c r="E97">
        <v>77.53434637678586</v>
      </c>
      <c r="F97">
        <v>68.39255165304091</v>
      </c>
      <c r="G97">
        <v>33010.0610639599</v>
      </c>
      <c r="H97">
        <v>0.3682232502419846</v>
      </c>
      <c r="I97">
        <v>0.1570818576433599</v>
      </c>
      <c r="J97">
        <v>12.00738593500036</v>
      </c>
      <c r="K97">
        <v>2.816872946623241</v>
      </c>
      <c r="L97">
        <v>915.6359169172097</v>
      </c>
      <c r="M97">
        <v>453.4295457377389</v>
      </c>
      <c r="N97">
        <v>1694.632900411073</v>
      </c>
    </row>
    <row r="98" spans="1:14">
      <c r="A98">
        <v>96</v>
      </c>
      <c r="B98">
        <v>6.35627561046497</v>
      </c>
      <c r="C98">
        <v>468.1690917854572</v>
      </c>
      <c r="D98">
        <v>0.3965104096804552</v>
      </c>
      <c r="E98">
        <v>78.15456395423639</v>
      </c>
      <c r="F98">
        <v>67.57799939650378</v>
      </c>
      <c r="G98">
        <v>33010.06106395992</v>
      </c>
      <c r="H98">
        <v>0.3682541138245579</v>
      </c>
      <c r="I98">
        <v>0.1572257720701103</v>
      </c>
      <c r="J98">
        <v>12.05464877395756</v>
      </c>
      <c r="K98">
        <v>2.816872946623241</v>
      </c>
      <c r="L98">
        <v>915.6359169172097</v>
      </c>
      <c r="M98">
        <v>453.210280983587</v>
      </c>
      <c r="N98">
        <v>1682.162163657065</v>
      </c>
    </row>
    <row r="99" spans="1:14">
      <c r="A99">
        <v>97</v>
      </c>
      <c r="B99">
        <v>6.353168592522932</v>
      </c>
      <c r="C99">
        <v>468.0878864520146</v>
      </c>
      <c r="D99">
        <v>0.3964444925479464</v>
      </c>
      <c r="E99">
        <v>78.14482475120147</v>
      </c>
      <c r="F99">
        <v>67.58972303672864</v>
      </c>
      <c r="G99">
        <v>33010.0610639599</v>
      </c>
      <c r="H99">
        <v>0.3682473959035189</v>
      </c>
      <c r="I99">
        <v>0.1572871700286741</v>
      </c>
      <c r="J99">
        <v>12.05536172877885</v>
      </c>
      <c r="K99">
        <v>2.816872946623241</v>
      </c>
      <c r="L99">
        <v>915.6359169172097</v>
      </c>
      <c r="M99">
        <v>453.1295607929565</v>
      </c>
      <c r="N99">
        <v>1684.164021586785</v>
      </c>
    </row>
    <row r="100" spans="1:14">
      <c r="A100">
        <v>98</v>
      </c>
      <c r="B100">
        <v>6.348303348752021</v>
      </c>
      <c r="C100">
        <v>474.4098976765497</v>
      </c>
      <c r="D100">
        <v>0.3952585378320507</v>
      </c>
      <c r="E100">
        <v>78.92201409810241</v>
      </c>
      <c r="F100">
        <v>66.6890188360065</v>
      </c>
      <c r="G100">
        <v>33010.0610639599</v>
      </c>
      <c r="H100">
        <v>0.3681971147220456</v>
      </c>
      <c r="I100">
        <v>0.1574343202688198</v>
      </c>
      <c r="J100">
        <v>12.10435060273325</v>
      </c>
      <c r="K100">
        <v>2.816872946623241</v>
      </c>
      <c r="L100">
        <v>915.6359169172097</v>
      </c>
      <c r="M100">
        <v>452.9582283140639</v>
      </c>
      <c r="N100">
        <v>1691.208475572899</v>
      </c>
    </row>
    <row r="101" spans="1:14">
      <c r="A101">
        <v>99</v>
      </c>
      <c r="B101">
        <v>6.371991896478343</v>
      </c>
      <c r="C101">
        <v>474.458680508603</v>
      </c>
      <c r="D101">
        <v>0.3955570844140504</v>
      </c>
      <c r="E101">
        <v>78.9017595885359</v>
      </c>
      <c r="F101">
        <v>66.68216201297992</v>
      </c>
      <c r="G101">
        <v>33010.0610639599</v>
      </c>
      <c r="H101">
        <v>0.3682249371695923</v>
      </c>
      <c r="I101">
        <v>0.1574574375608618</v>
      </c>
      <c r="J101">
        <v>12.10630594776596</v>
      </c>
      <c r="K101">
        <v>2.816872946623241</v>
      </c>
      <c r="L101">
        <v>915.6359169172097</v>
      </c>
      <c r="M101">
        <v>452.9085049874276</v>
      </c>
      <c r="N101">
        <v>1684.194510061694</v>
      </c>
    </row>
    <row r="102" spans="1:14">
      <c r="A102">
        <v>100</v>
      </c>
      <c r="B102">
        <v>6.384137926271426</v>
      </c>
      <c r="C102">
        <v>479.1405787792688</v>
      </c>
      <c r="D102">
        <v>0.3949022709624156</v>
      </c>
      <c r="E102">
        <v>79.46337796853589</v>
      </c>
      <c r="F102">
        <v>66.03058059232832</v>
      </c>
      <c r="G102">
        <v>33010.06106395992</v>
      </c>
      <c r="H102">
        <v>0.3682067900445242</v>
      </c>
      <c r="I102">
        <v>0.1575389304021149</v>
      </c>
      <c r="J102">
        <v>12.14209617897234</v>
      </c>
      <c r="K102">
        <v>2.816872946623241</v>
      </c>
      <c r="L102">
        <v>915.6359169172097</v>
      </c>
      <c r="M102">
        <v>452.8076153297799</v>
      </c>
      <c r="N102">
        <v>1684.792973061949</v>
      </c>
    </row>
    <row r="103" spans="1:14">
      <c r="A103">
        <v>101</v>
      </c>
      <c r="B103">
        <v>6.39667577356052</v>
      </c>
      <c r="C103">
        <v>480.3316043081413</v>
      </c>
      <c r="D103">
        <v>0.394825451687328</v>
      </c>
      <c r="E103">
        <v>79.59504655332134</v>
      </c>
      <c r="F103">
        <v>65.86685181315501</v>
      </c>
      <c r="G103">
        <v>33010.06106395993</v>
      </c>
      <c r="H103">
        <v>0.3682103191002782</v>
      </c>
      <c r="I103">
        <v>0.1576024402309042</v>
      </c>
      <c r="J103">
        <v>12.1525643031084</v>
      </c>
      <c r="K103">
        <v>2.816872946623241</v>
      </c>
      <c r="L103">
        <v>915.6359169172097</v>
      </c>
      <c r="M103">
        <v>452.7177698548238</v>
      </c>
      <c r="N103">
        <v>1682.987242131822</v>
      </c>
    </row>
    <row r="104" spans="1:14">
      <c r="A104">
        <v>102</v>
      </c>
      <c r="B104">
        <v>6.434905696675255</v>
      </c>
      <c r="C104">
        <v>482.6783302139349</v>
      </c>
      <c r="D104">
        <v>0.3949503798313059</v>
      </c>
      <c r="E104">
        <v>79.8407888625088</v>
      </c>
      <c r="F104">
        <v>65.54661483998387</v>
      </c>
      <c r="G104">
        <v>33010.06106395992</v>
      </c>
      <c r="H104">
        <v>0.3682429440541025</v>
      </c>
      <c r="I104">
        <v>0.1576434093461264</v>
      </c>
      <c r="J104">
        <v>12.17167831728897</v>
      </c>
      <c r="K104">
        <v>2.816872946623241</v>
      </c>
      <c r="L104">
        <v>915.6359169172097</v>
      </c>
      <c r="M104">
        <v>452.6404452577913</v>
      </c>
      <c r="N104">
        <v>1672.871320504655</v>
      </c>
    </row>
    <row r="105" spans="1:14">
      <c r="A105">
        <v>103</v>
      </c>
      <c r="B105">
        <v>6.434066899544634</v>
      </c>
      <c r="C105">
        <v>482.3128390479877</v>
      </c>
      <c r="D105">
        <v>0.3949552534792426</v>
      </c>
      <c r="E105">
        <v>79.79542733361689</v>
      </c>
      <c r="F105">
        <v>65.59628531678283</v>
      </c>
      <c r="G105">
        <v>33010.0610639599</v>
      </c>
      <c r="H105">
        <v>0.3682401258543129</v>
      </c>
      <c r="I105">
        <v>0.1576892867917132</v>
      </c>
      <c r="J105">
        <v>12.17018441916894</v>
      </c>
      <c r="K105">
        <v>2.816872946623241</v>
      </c>
      <c r="L105">
        <v>915.6359169172097</v>
      </c>
      <c r="M105">
        <v>452.5790524596317</v>
      </c>
      <c r="N105">
        <v>1674.020613047806</v>
      </c>
    </row>
    <row r="106" spans="1:14">
      <c r="A106">
        <v>104</v>
      </c>
      <c r="B106">
        <v>6.512500523600508</v>
      </c>
      <c r="C106">
        <v>487.3297692666774</v>
      </c>
      <c r="D106">
        <v>0.3951536743903686</v>
      </c>
      <c r="E106">
        <v>80.32743140625811</v>
      </c>
      <c r="F106">
        <v>64.92098902504434</v>
      </c>
      <c r="G106">
        <v>33010.06106395992</v>
      </c>
      <c r="H106">
        <v>0.3683037599988093</v>
      </c>
      <c r="I106">
        <v>0.1577609521870051</v>
      </c>
      <c r="J106">
        <v>12.21028977952834</v>
      </c>
      <c r="K106">
        <v>2.816872946623241</v>
      </c>
      <c r="L106">
        <v>915.6359169172097</v>
      </c>
      <c r="M106">
        <v>452.4397325913462</v>
      </c>
      <c r="N106">
        <v>1654.284181810072</v>
      </c>
    </row>
    <row r="107" spans="1:14">
      <c r="A107">
        <v>105</v>
      </c>
      <c r="B107">
        <v>6.521118050874924</v>
      </c>
      <c r="C107">
        <v>487.5877215447682</v>
      </c>
      <c r="D107">
        <v>0.3952443036456947</v>
      </c>
      <c r="E107">
        <v>80.35083582591518</v>
      </c>
      <c r="F107">
        <v>64.88664337548231</v>
      </c>
      <c r="G107">
        <v>33010.0610639599</v>
      </c>
      <c r="H107">
        <v>0.3683146389701921</v>
      </c>
      <c r="I107">
        <v>0.1577390236286037</v>
      </c>
      <c r="J107">
        <v>12.21197195973366</v>
      </c>
      <c r="K107">
        <v>2.816872946623241</v>
      </c>
      <c r="L107">
        <v>915.6359169172097</v>
      </c>
      <c r="M107">
        <v>452.4629536323156</v>
      </c>
      <c r="N107">
        <v>1651.368151013131</v>
      </c>
    </row>
    <row r="108" spans="1:14">
      <c r="A108">
        <v>106</v>
      </c>
      <c r="B108">
        <v>6.756465171710433</v>
      </c>
      <c r="C108">
        <v>503.1124361110517</v>
      </c>
      <c r="D108">
        <v>0.3956786695660044</v>
      </c>
      <c r="E108">
        <v>82.00304636280794</v>
      </c>
      <c r="F108">
        <v>62.88441376383695</v>
      </c>
      <c r="G108">
        <v>33010.06106395992</v>
      </c>
      <c r="H108">
        <v>0.3684967446213686</v>
      </c>
      <c r="I108">
        <v>0.1580175642403845</v>
      </c>
      <c r="J108">
        <v>12.33449828727836</v>
      </c>
      <c r="K108">
        <v>2.816872946623241</v>
      </c>
      <c r="L108">
        <v>915.6359169172097</v>
      </c>
      <c r="M108">
        <v>451.9639799952249</v>
      </c>
      <c r="N108">
        <v>1597.149978371183</v>
      </c>
    </row>
    <row r="109" spans="1:14">
      <c r="A109">
        <v>107</v>
      </c>
      <c r="B109">
        <v>6.940481676684939</v>
      </c>
      <c r="C109">
        <v>515.0157507558706</v>
      </c>
      <c r="D109">
        <v>0.3960157744975316</v>
      </c>
      <c r="E109">
        <v>83.26424331750539</v>
      </c>
      <c r="F109">
        <v>61.43099615051669</v>
      </c>
      <c r="G109">
        <v>33010.06106395992</v>
      </c>
      <c r="H109">
        <v>0.3686384373850901</v>
      </c>
      <c r="I109">
        <v>0.1582568457739884</v>
      </c>
      <c r="J109">
        <v>12.42667744070686</v>
      </c>
      <c r="K109">
        <v>2.816872946623241</v>
      </c>
      <c r="L109">
        <v>915.6359169172097</v>
      </c>
      <c r="M109">
        <v>451.5459087551404</v>
      </c>
      <c r="N109">
        <v>1557.919604639294</v>
      </c>
    </row>
    <row r="110" spans="1:14">
      <c r="A110">
        <v>108</v>
      </c>
      <c r="B110">
        <v>7.042403310342575</v>
      </c>
      <c r="C110">
        <v>529.4711713034133</v>
      </c>
      <c r="D110">
        <v>0.394859787297816</v>
      </c>
      <c r="E110">
        <v>84.91372064548055</v>
      </c>
      <c r="F110">
        <v>59.75383045738905</v>
      </c>
      <c r="G110">
        <v>33010.0610639599</v>
      </c>
      <c r="H110">
        <v>0.3686526466889998</v>
      </c>
      <c r="I110">
        <v>0.1586891308037733</v>
      </c>
      <c r="J110">
        <v>12.53022565329498</v>
      </c>
      <c r="K110">
        <v>2.816872946623241</v>
      </c>
      <c r="L110">
        <v>915.6359169172097</v>
      </c>
      <c r="M110">
        <v>450.9474320079145</v>
      </c>
      <c r="N110">
        <v>1545.283032383</v>
      </c>
    </row>
    <row r="111" spans="1:14">
      <c r="A111">
        <v>109</v>
      </c>
      <c r="B111">
        <v>7.101978582709833</v>
      </c>
      <c r="C111">
        <v>536.5434230692565</v>
      </c>
      <c r="D111">
        <v>0.3944222549839946</v>
      </c>
      <c r="E111">
        <v>85.71083614893459</v>
      </c>
      <c r="F111">
        <v>58.96620709868539</v>
      </c>
      <c r="G111">
        <v>33010.0610639599</v>
      </c>
      <c r="H111">
        <v>0.3686705802735559</v>
      </c>
      <c r="I111">
        <v>0.1588964740876785</v>
      </c>
      <c r="J111">
        <v>12.58008277278287</v>
      </c>
      <c r="K111">
        <v>2.816872946623241</v>
      </c>
      <c r="L111">
        <v>915.6359169172097</v>
      </c>
      <c r="M111">
        <v>450.6544220820099</v>
      </c>
      <c r="N111">
        <v>1536.494062652714</v>
      </c>
    </row>
    <row r="112" spans="1:14">
      <c r="A112">
        <v>110</v>
      </c>
      <c r="B112">
        <v>7.098022396035388</v>
      </c>
      <c r="C112">
        <v>537.2913778136265</v>
      </c>
      <c r="D112">
        <v>0.394190024627789</v>
      </c>
      <c r="E112">
        <v>85.80424566303233</v>
      </c>
      <c r="F112">
        <v>58.88412118370861</v>
      </c>
      <c r="G112">
        <v>33010.0610639599</v>
      </c>
      <c r="H112">
        <v>0.368653152125904</v>
      </c>
      <c r="I112">
        <v>0.1589855521973886</v>
      </c>
      <c r="J112">
        <v>12.58608098087352</v>
      </c>
      <c r="K112">
        <v>2.816872946623241</v>
      </c>
      <c r="L112">
        <v>915.6359169172097</v>
      </c>
      <c r="M112">
        <v>450.5447973240238</v>
      </c>
      <c r="N112">
        <v>1539.639207194202</v>
      </c>
    </row>
    <row r="113" spans="1:14">
      <c r="A113">
        <v>111</v>
      </c>
      <c r="B113">
        <v>7.29372618383174</v>
      </c>
      <c r="C113">
        <v>549.845901023747</v>
      </c>
      <c r="D113">
        <v>0.3946152591861142</v>
      </c>
      <c r="E113">
        <v>87.1269257604287</v>
      </c>
      <c r="F113">
        <v>57.53963163721566</v>
      </c>
      <c r="G113">
        <v>33010.06106395993</v>
      </c>
      <c r="H113">
        <v>0.3688086582888679</v>
      </c>
      <c r="I113">
        <v>0.1592227132016655</v>
      </c>
      <c r="J113">
        <v>12.67552868586693</v>
      </c>
      <c r="K113">
        <v>2.816872946623241</v>
      </c>
      <c r="L113">
        <v>915.6359169172097</v>
      </c>
      <c r="M113">
        <v>450.1248368832493</v>
      </c>
      <c r="N113">
        <v>1500.48490522745</v>
      </c>
    </row>
    <row r="114" spans="1:14">
      <c r="A114">
        <v>112</v>
      </c>
      <c r="B114">
        <v>7.488073255144497</v>
      </c>
      <c r="C114">
        <v>564.1279095353648</v>
      </c>
      <c r="D114">
        <v>0.3946757477630997</v>
      </c>
      <c r="E114">
        <v>88.657950687709</v>
      </c>
      <c r="F114">
        <v>56.08290259596878</v>
      </c>
      <c r="G114">
        <v>33010.0610639599</v>
      </c>
      <c r="H114">
        <v>0.3689420263453269</v>
      </c>
      <c r="I114">
        <v>0.15957424879397</v>
      </c>
      <c r="J114">
        <v>12.77437232266318</v>
      </c>
      <c r="K114">
        <v>2.816872946623241</v>
      </c>
      <c r="L114">
        <v>915.6359169172097</v>
      </c>
      <c r="M114">
        <v>449.566100912868</v>
      </c>
      <c r="N114">
        <v>1466.520507082884</v>
      </c>
    </row>
    <row r="115" spans="1:14">
      <c r="A115">
        <v>113</v>
      </c>
      <c r="B115">
        <v>7.551542335388327</v>
      </c>
      <c r="C115">
        <v>571.3075903960923</v>
      </c>
      <c r="D115">
        <v>0.3943255054038777</v>
      </c>
      <c r="E115">
        <v>89.46364580041546</v>
      </c>
      <c r="F115">
        <v>55.3781030288859</v>
      </c>
      <c r="G115">
        <v>33010.06106395991</v>
      </c>
      <c r="H115">
        <v>0.3689672411363295</v>
      </c>
      <c r="I115">
        <v>0.1597397596028454</v>
      </c>
      <c r="J115">
        <v>12.820093914183</v>
      </c>
      <c r="K115">
        <v>2.816872946623241</v>
      </c>
      <c r="L115">
        <v>915.6359169172097</v>
      </c>
      <c r="M115">
        <v>449.327706813824</v>
      </c>
      <c r="N115">
        <v>1457.537902200739</v>
      </c>
    </row>
    <row r="116" spans="1:14">
      <c r="A116">
        <v>114</v>
      </c>
      <c r="B116">
        <v>7.641269732457141</v>
      </c>
      <c r="C116">
        <v>571.9495002194376</v>
      </c>
      <c r="D116">
        <v>0.3952021246871866</v>
      </c>
      <c r="E116">
        <v>89.44386816840944</v>
      </c>
      <c r="F116">
        <v>55.31595112855409</v>
      </c>
      <c r="G116">
        <v>33010.0610639599</v>
      </c>
      <c r="H116">
        <v>0.369069532371114</v>
      </c>
      <c r="I116">
        <v>0.1598154410443522</v>
      </c>
      <c r="J116">
        <v>12.83204257258396</v>
      </c>
      <c r="K116">
        <v>2.816872946623241</v>
      </c>
      <c r="L116">
        <v>915.6359169172097</v>
      </c>
      <c r="M116">
        <v>449.1610717357268</v>
      </c>
      <c r="N116">
        <v>1439.513970702337</v>
      </c>
    </row>
    <row r="117" spans="1:14">
      <c r="A117">
        <v>115</v>
      </c>
      <c r="B117">
        <v>7.660754274608088</v>
      </c>
      <c r="C117">
        <v>571.3028170636708</v>
      </c>
      <c r="D117">
        <v>0.395506482799442</v>
      </c>
      <c r="E117">
        <v>89.34521175407954</v>
      </c>
      <c r="F117">
        <v>55.37856572237652</v>
      </c>
      <c r="G117">
        <v>33010.0610639599</v>
      </c>
      <c r="H117">
        <v>0.369097223078002</v>
      </c>
      <c r="I117">
        <v>0.1598066597258321</v>
      </c>
      <c r="J117">
        <v>12.83013448813222</v>
      </c>
      <c r="K117">
        <v>2.816872946623241</v>
      </c>
      <c r="L117">
        <v>915.6359169172097</v>
      </c>
      <c r="M117">
        <v>449.1552222280979</v>
      </c>
      <c r="N117">
        <v>1435.262132060434</v>
      </c>
    </row>
    <row r="118" spans="1:14">
      <c r="A118">
        <v>116</v>
      </c>
      <c r="B118">
        <v>7.710505238707553</v>
      </c>
      <c r="C118">
        <v>578.6032515574283</v>
      </c>
      <c r="D118">
        <v>0.3949891931368049</v>
      </c>
      <c r="E118">
        <v>90.17765170762183</v>
      </c>
      <c r="F118">
        <v>54.67983547790205</v>
      </c>
      <c r="G118">
        <v>33010.0610639599</v>
      </c>
      <c r="H118">
        <v>0.3691056203236699</v>
      </c>
      <c r="I118">
        <v>0.1599827743466603</v>
      </c>
      <c r="J118">
        <v>12.87481948751715</v>
      </c>
      <c r="K118">
        <v>2.816872946623241</v>
      </c>
      <c r="L118">
        <v>915.6359169172097</v>
      </c>
      <c r="M118">
        <v>448.9140014024373</v>
      </c>
      <c r="N118">
        <v>1429.188618900308</v>
      </c>
    </row>
    <row r="119" spans="1:14">
      <c r="A119">
        <v>117</v>
      </c>
      <c r="B119">
        <v>7.722373925693845</v>
      </c>
      <c r="C119">
        <v>578.834897242243</v>
      </c>
      <c r="D119">
        <v>0.3950705891180193</v>
      </c>
      <c r="E119">
        <v>90.19292853289534</v>
      </c>
      <c r="F119">
        <v>54.65795298948406</v>
      </c>
      <c r="G119">
        <v>33010.06106395991</v>
      </c>
      <c r="H119">
        <v>0.3691167752256315</v>
      </c>
      <c r="I119">
        <v>0.1600048728484084</v>
      </c>
      <c r="J119">
        <v>12.87737920921258</v>
      </c>
      <c r="K119">
        <v>2.816872946623241</v>
      </c>
      <c r="L119">
        <v>915.6359169172097</v>
      </c>
      <c r="M119">
        <v>448.8773425274251</v>
      </c>
      <c r="N119">
        <v>1427.185629315154</v>
      </c>
    </row>
    <row r="120" spans="1:14">
      <c r="A120">
        <v>118</v>
      </c>
      <c r="B120">
        <v>7.935391795639076</v>
      </c>
      <c r="C120">
        <v>592.6861123384381</v>
      </c>
      <c r="D120">
        <v>0.395427751532584</v>
      </c>
      <c r="E120">
        <v>91.65122776583476</v>
      </c>
      <c r="F120">
        <v>53.38058365719447</v>
      </c>
      <c r="G120">
        <v>33010.06106395992</v>
      </c>
      <c r="H120">
        <v>0.3692816542802635</v>
      </c>
      <c r="I120">
        <v>0.1602827832137008</v>
      </c>
      <c r="J120">
        <v>12.96884917795573</v>
      </c>
      <c r="K120">
        <v>2.816872946623241</v>
      </c>
      <c r="L120">
        <v>915.6359169172097</v>
      </c>
      <c r="M120">
        <v>448.4014164336461</v>
      </c>
      <c r="N120">
        <v>1391.90000728061</v>
      </c>
    </row>
    <row r="121" spans="1:14">
      <c r="A121">
        <v>119</v>
      </c>
      <c r="B121">
        <v>8.065558451428934</v>
      </c>
      <c r="C121">
        <v>603.5398771981687</v>
      </c>
      <c r="D121">
        <v>0.3951758518613893</v>
      </c>
      <c r="E121">
        <v>92.82402148270425</v>
      </c>
      <c r="F121">
        <v>52.42061344647691</v>
      </c>
      <c r="G121">
        <v>33010.0610639599</v>
      </c>
      <c r="H121">
        <v>0.3693503198074735</v>
      </c>
      <c r="I121">
        <v>0.1606700609317521</v>
      </c>
      <c r="J121">
        <v>13.03882522770386</v>
      </c>
      <c r="K121">
        <v>2.816872946623241</v>
      </c>
      <c r="L121">
        <v>915.6359169172097</v>
      </c>
      <c r="M121">
        <v>447.8428280937558</v>
      </c>
      <c r="N121">
        <v>1375.417699072132</v>
      </c>
    </row>
    <row r="122" spans="1:14">
      <c r="A122">
        <v>120</v>
      </c>
      <c r="B122">
        <v>8.191824181162421</v>
      </c>
      <c r="C122">
        <v>614.4461781694794</v>
      </c>
      <c r="D122">
        <v>0.3948843006373863</v>
      </c>
      <c r="E122">
        <v>94.00611769955273</v>
      </c>
      <c r="F122">
        <v>51.49015768377493</v>
      </c>
      <c r="G122">
        <v>33010.06106395991</v>
      </c>
      <c r="H122">
        <v>0.3694136580958994</v>
      </c>
      <c r="I122">
        <v>0.1610557527601768</v>
      </c>
      <c r="J122">
        <v>13.10706859176153</v>
      </c>
      <c r="K122">
        <v>2.816872946623241</v>
      </c>
      <c r="L122">
        <v>915.6359169172097</v>
      </c>
      <c r="M122">
        <v>447.2922102120617</v>
      </c>
      <c r="N122">
        <v>1360.194495107352</v>
      </c>
    </row>
    <row r="123" spans="1:14">
      <c r="A123">
        <v>121</v>
      </c>
      <c r="B123">
        <v>8.308421880370346</v>
      </c>
      <c r="C123">
        <v>621.9249951830751</v>
      </c>
      <c r="D123">
        <v>0.3951172549752224</v>
      </c>
      <c r="E123">
        <v>94.79181135995594</v>
      </c>
      <c r="F123">
        <v>50.87097455027697</v>
      </c>
      <c r="G123">
        <v>33010.0610639599</v>
      </c>
      <c r="H123">
        <v>0.3695082427986653</v>
      </c>
      <c r="I123">
        <v>0.161162800458758</v>
      </c>
      <c r="J123">
        <v>13.15284595058897</v>
      </c>
      <c r="K123">
        <v>2.816872946623241</v>
      </c>
      <c r="L123">
        <v>915.6359169172097</v>
      </c>
      <c r="M123">
        <v>447.0909178106685</v>
      </c>
      <c r="N123">
        <v>1341.952513172379</v>
      </c>
    </row>
    <row r="124" spans="1:14">
      <c r="A124">
        <v>122</v>
      </c>
      <c r="B124">
        <v>8.320133218307911</v>
      </c>
      <c r="C124">
        <v>625.9617207553607</v>
      </c>
      <c r="D124">
        <v>0.3946900212303751</v>
      </c>
      <c r="E124">
        <v>95.26636101330256</v>
      </c>
      <c r="F124">
        <v>50.54291588942725</v>
      </c>
      <c r="G124">
        <v>33010.0610639599</v>
      </c>
      <c r="H124">
        <v>0.3694929454683839</v>
      </c>
      <c r="I124">
        <v>0.1612647202124465</v>
      </c>
      <c r="J124">
        <v>13.17340966871906</v>
      </c>
      <c r="K124">
        <v>2.816872946623241</v>
      </c>
      <c r="L124">
        <v>915.6359169172097</v>
      </c>
      <c r="M124">
        <v>446.966350959001</v>
      </c>
      <c r="N124">
        <v>1341.999242196976</v>
      </c>
    </row>
    <row r="125" spans="1:14">
      <c r="A125">
        <v>123</v>
      </c>
      <c r="B125">
        <v>8.307742217256324</v>
      </c>
      <c r="C125">
        <v>626.5912538059351</v>
      </c>
      <c r="D125">
        <v>0.3944619545046869</v>
      </c>
      <c r="E125">
        <v>95.35443667512939</v>
      </c>
      <c r="F125">
        <v>50.4921356785138</v>
      </c>
      <c r="G125">
        <v>33010.06106395992</v>
      </c>
      <c r="H125">
        <v>0.3694710226471209</v>
      </c>
      <c r="I125">
        <v>0.1613001408698673</v>
      </c>
      <c r="J125">
        <v>13.17565538841086</v>
      </c>
      <c r="K125">
        <v>2.816872946623241</v>
      </c>
      <c r="L125">
        <v>915.6359169172097</v>
      </c>
      <c r="M125">
        <v>446.9336456575471</v>
      </c>
      <c r="N125">
        <v>1344.912913487288</v>
      </c>
    </row>
    <row r="126" spans="1:14">
      <c r="A126">
        <v>124</v>
      </c>
      <c r="B126">
        <v>8.425902752578697</v>
      </c>
      <c r="C126">
        <v>636.0383359838454</v>
      </c>
      <c r="D126">
        <v>0.3944293065028522</v>
      </c>
      <c r="E126">
        <v>96.37314016285274</v>
      </c>
      <c r="F126">
        <v>49.74217560833144</v>
      </c>
      <c r="G126">
        <v>33010.06106395992</v>
      </c>
      <c r="H126">
        <v>0.3695504885802566</v>
      </c>
      <c r="I126">
        <v>0.1614893064087107</v>
      </c>
      <c r="J126">
        <v>13.23032287684894</v>
      </c>
      <c r="K126">
        <v>2.816872946623241</v>
      </c>
      <c r="L126">
        <v>915.6359169172097</v>
      </c>
      <c r="M126">
        <v>446.6345194442225</v>
      </c>
      <c r="N126">
        <v>1328.390639908209</v>
      </c>
    </row>
    <row r="127" spans="1:14">
      <c r="A127">
        <v>125</v>
      </c>
      <c r="B127">
        <v>8.519839132259916</v>
      </c>
      <c r="C127">
        <v>642.2927990349175</v>
      </c>
      <c r="D127">
        <v>0.3945702512921558</v>
      </c>
      <c r="E127">
        <v>97.03130993737777</v>
      </c>
      <c r="F127">
        <v>49.25780056958009</v>
      </c>
      <c r="G127">
        <v>33010.0610639599</v>
      </c>
      <c r="H127">
        <v>0.36962312615145</v>
      </c>
      <c r="I127">
        <v>0.1616066293594255</v>
      </c>
      <c r="J127">
        <v>13.26727345070284</v>
      </c>
      <c r="K127">
        <v>2.816872946623241</v>
      </c>
      <c r="L127">
        <v>915.6359169172097</v>
      </c>
      <c r="M127">
        <v>446.4344816933807</v>
      </c>
      <c r="N127">
        <v>1314.854472350864</v>
      </c>
    </row>
    <row r="128" spans="1:14">
      <c r="A128">
        <v>126</v>
      </c>
      <c r="B128">
        <v>8.518792860989283</v>
      </c>
      <c r="C128">
        <v>641.8286359710547</v>
      </c>
      <c r="D128">
        <v>0.3945935460953912</v>
      </c>
      <c r="E128">
        <v>96.97484461789449</v>
      </c>
      <c r="F128">
        <v>49.29342324259611</v>
      </c>
      <c r="G128">
        <v>33010.0610639599</v>
      </c>
      <c r="H128">
        <v>0.3696218981138635</v>
      </c>
      <c r="I128">
        <v>0.161630836073817</v>
      </c>
      <c r="J128">
        <v>13.2656904070381</v>
      </c>
      <c r="K128">
        <v>2.816872946623241</v>
      </c>
      <c r="L128">
        <v>915.6359169172097</v>
      </c>
      <c r="M128">
        <v>446.4035279738208</v>
      </c>
      <c r="N128">
        <v>1315.287705382663</v>
      </c>
    </row>
    <row r="129" spans="1:14">
      <c r="A129">
        <v>127</v>
      </c>
      <c r="B129">
        <v>8.555063106621349</v>
      </c>
      <c r="C129">
        <v>645.8350976895798</v>
      </c>
      <c r="D129">
        <v>0.3943997826236752</v>
      </c>
      <c r="E129">
        <v>97.41944970656959</v>
      </c>
      <c r="F129">
        <v>48.98762968336865</v>
      </c>
      <c r="G129">
        <v>33010.0610639599</v>
      </c>
      <c r="H129">
        <v>0.3696332719523795</v>
      </c>
      <c r="I129">
        <v>0.1617574353419555</v>
      </c>
      <c r="J129">
        <v>13.28779413179885</v>
      </c>
      <c r="K129">
        <v>2.816872946623241</v>
      </c>
      <c r="L129">
        <v>915.6359169172097</v>
      </c>
      <c r="M129">
        <v>446.230504309523</v>
      </c>
      <c r="N129">
        <v>1311.930721748118</v>
      </c>
    </row>
    <row r="130" spans="1:14">
      <c r="A130">
        <v>128</v>
      </c>
      <c r="B130">
        <v>8.579587712567374</v>
      </c>
      <c r="C130">
        <v>645.4436225125249</v>
      </c>
      <c r="D130">
        <v>0.3946805165300123</v>
      </c>
      <c r="E130">
        <v>97.34356211066103</v>
      </c>
      <c r="F130">
        <v>49.01734171449718</v>
      </c>
      <c r="G130">
        <v>33010.06106395992</v>
      </c>
      <c r="H130">
        <v>0.369664710643922</v>
      </c>
      <c r="I130">
        <v>0.1617851094338855</v>
      </c>
      <c r="J130">
        <v>13.2891199770424</v>
      </c>
      <c r="K130">
        <v>2.816872946623241</v>
      </c>
      <c r="L130">
        <v>915.6359169172097</v>
      </c>
      <c r="M130">
        <v>446.1743471577704</v>
      </c>
      <c r="N130">
        <v>1307.750917081952</v>
      </c>
    </row>
    <row r="131" spans="1:14">
      <c r="A131">
        <v>129</v>
      </c>
      <c r="B131">
        <v>8.681581437626635</v>
      </c>
      <c r="C131">
        <v>649.5622549751374</v>
      </c>
      <c r="D131">
        <v>0.3952096360298087</v>
      </c>
      <c r="E131">
        <v>97.74020576309286</v>
      </c>
      <c r="F131">
        <v>48.7065409971371</v>
      </c>
      <c r="G131">
        <v>33010.0610639599</v>
      </c>
      <c r="H131">
        <v>0.36976739884249</v>
      </c>
      <c r="I131">
        <v>0.1617849603581581</v>
      </c>
      <c r="J131">
        <v>13.31558764635313</v>
      </c>
      <c r="K131">
        <v>2.816872946623241</v>
      </c>
      <c r="L131">
        <v>915.6359169172097</v>
      </c>
      <c r="M131">
        <v>446.1094126020255</v>
      </c>
      <c r="N131">
        <v>1291.488553924644</v>
      </c>
    </row>
    <row r="132" spans="1:14">
      <c r="A132">
        <v>130</v>
      </c>
      <c r="B132">
        <v>8.690011059541689</v>
      </c>
      <c r="C132">
        <v>649.6828319048595</v>
      </c>
      <c r="D132">
        <v>0.3952563566075794</v>
      </c>
      <c r="E132">
        <v>97.74522236618841</v>
      </c>
      <c r="F132">
        <v>48.6975013782917</v>
      </c>
      <c r="G132">
        <v>33010.06106395992</v>
      </c>
      <c r="H132">
        <v>0.3697743239668297</v>
      </c>
      <c r="I132">
        <v>0.1618110632523933</v>
      </c>
      <c r="J132">
        <v>13.31733695890407</v>
      </c>
      <c r="K132">
        <v>2.816872946623241</v>
      </c>
      <c r="L132">
        <v>915.6359169172097</v>
      </c>
      <c r="M132">
        <v>446.0708787350989</v>
      </c>
      <c r="N132">
        <v>1290.530638683863</v>
      </c>
    </row>
    <row r="133" spans="1:14">
      <c r="A133">
        <v>131</v>
      </c>
      <c r="B133">
        <v>8.787920635045102</v>
      </c>
      <c r="C133">
        <v>653.846720019249</v>
      </c>
      <c r="D133">
        <v>0.3957146030928849</v>
      </c>
      <c r="E133">
        <v>98.14912011757166</v>
      </c>
      <c r="F133">
        <v>48.38738137465602</v>
      </c>
      <c r="G133">
        <v>33010.06106395989</v>
      </c>
      <c r="H133">
        <v>0.3698693647209467</v>
      </c>
      <c r="I133">
        <v>0.1618459631189707</v>
      </c>
      <c r="J133">
        <v>13.34430041348221</v>
      </c>
      <c r="K133">
        <v>2.816872946623241</v>
      </c>
      <c r="L133">
        <v>915.6359169172097</v>
      </c>
      <c r="M133">
        <v>445.9650017094253</v>
      </c>
      <c r="N133">
        <v>1275.87301400484</v>
      </c>
    </row>
    <row r="134" spans="1:14">
      <c r="A134">
        <v>132</v>
      </c>
      <c r="B134">
        <v>8.785213299877674</v>
      </c>
      <c r="C134">
        <v>653.8064254226175</v>
      </c>
      <c r="D134">
        <v>0.3956950179816909</v>
      </c>
      <c r="E134">
        <v>98.1464887715032</v>
      </c>
      <c r="F134">
        <v>48.3903635264654</v>
      </c>
      <c r="G134">
        <v>33010.0610639599</v>
      </c>
      <c r="H134">
        <v>0.3698665339125342</v>
      </c>
      <c r="I134">
        <v>0.1618482664765167</v>
      </c>
      <c r="J134">
        <v>13.34393750862711</v>
      </c>
      <c r="K134">
        <v>2.816872946623241</v>
      </c>
      <c r="L134">
        <v>915.6359169172097</v>
      </c>
      <c r="M134">
        <v>445.9637846692096</v>
      </c>
      <c r="N134">
        <v>1276.262455641035</v>
      </c>
    </row>
    <row r="135" spans="1:14">
      <c r="A135">
        <v>133</v>
      </c>
      <c r="B135">
        <v>8.937291180091712</v>
      </c>
      <c r="C135">
        <v>668.3776194459639</v>
      </c>
      <c r="D135">
        <v>0.3953319192304506</v>
      </c>
      <c r="E135">
        <v>99.7452114975768</v>
      </c>
      <c r="F135">
        <v>47.3354129187702</v>
      </c>
      <c r="G135">
        <v>33010.06106395992</v>
      </c>
      <c r="H135">
        <v>0.3699518520372999</v>
      </c>
      <c r="I135">
        <v>0.1621454167119398</v>
      </c>
      <c r="J135">
        <v>13.42087494938426</v>
      </c>
      <c r="K135">
        <v>2.816872946623241</v>
      </c>
      <c r="L135">
        <v>915.6359169172097</v>
      </c>
      <c r="M135">
        <v>445.5220051696181</v>
      </c>
      <c r="N135">
        <v>1258.646506984575</v>
      </c>
    </row>
    <row r="136" spans="1:14">
      <c r="A136">
        <v>134</v>
      </c>
      <c r="B136">
        <v>9.074388249238405</v>
      </c>
      <c r="C136">
        <v>681.4546619100879</v>
      </c>
      <c r="D136">
        <v>0.394988521991697</v>
      </c>
      <c r="E136">
        <v>101.1753348066239</v>
      </c>
      <c r="F136">
        <v>46.42705138073251</v>
      </c>
      <c r="G136">
        <v>33010.0610639599</v>
      </c>
      <c r="H136">
        <v>0.3700244282020538</v>
      </c>
      <c r="I136">
        <v>0.1624622060868272</v>
      </c>
      <c r="J136">
        <v>13.4889524387826</v>
      </c>
      <c r="K136">
        <v>2.816872946623241</v>
      </c>
      <c r="L136">
        <v>915.6359169172097</v>
      </c>
      <c r="M136">
        <v>445.0642551627639</v>
      </c>
      <c r="N136">
        <v>1243.922728316841</v>
      </c>
    </row>
    <row r="137" spans="1:14">
      <c r="A137">
        <v>135</v>
      </c>
      <c r="B137">
        <v>9.295405992523346</v>
      </c>
      <c r="C137">
        <v>691.3378184583041</v>
      </c>
      <c r="D137">
        <v>0.3958521987875958</v>
      </c>
      <c r="E137">
        <v>102.1401083986186</v>
      </c>
      <c r="F137">
        <v>45.76334428325143</v>
      </c>
      <c r="G137">
        <v>33010.0610639599</v>
      </c>
      <c r="H137">
        <v>0.3702273399192314</v>
      </c>
      <c r="I137">
        <v>0.1626301122228927</v>
      </c>
      <c r="J137">
        <v>13.55035103286681</v>
      </c>
      <c r="K137">
        <v>2.816872946623241</v>
      </c>
      <c r="L137">
        <v>915.6359169172097</v>
      </c>
      <c r="M137">
        <v>444.7182375732434</v>
      </c>
      <c r="N137">
        <v>1215.192030976176</v>
      </c>
    </row>
    <row r="138" spans="1:14">
      <c r="A138">
        <v>136</v>
      </c>
      <c r="B138">
        <v>9.39748781864721</v>
      </c>
      <c r="C138">
        <v>696.2476618001717</v>
      </c>
      <c r="D138">
        <v>0.3961996333361145</v>
      </c>
      <c r="E138">
        <v>102.6280608124445</v>
      </c>
      <c r="F138">
        <v>45.44062743469532</v>
      </c>
      <c r="G138">
        <v>33010.06106395992</v>
      </c>
      <c r="H138">
        <v>0.3703183271554364</v>
      </c>
      <c r="I138">
        <v>0.1627087603862497</v>
      </c>
      <c r="J138">
        <v>13.57973014588946</v>
      </c>
      <c r="K138">
        <v>2.816872946623241</v>
      </c>
      <c r="L138">
        <v>915.6359169172097</v>
      </c>
      <c r="M138">
        <v>444.5589290764742</v>
      </c>
      <c r="N138">
        <v>1202.978571022459</v>
      </c>
    </row>
    <row r="139" spans="1:14">
      <c r="A139">
        <v>137</v>
      </c>
      <c r="B139">
        <v>9.407276546506131</v>
      </c>
      <c r="C139">
        <v>695.4798642615524</v>
      </c>
      <c r="D139">
        <v>0.3963807768941445</v>
      </c>
      <c r="E139">
        <v>102.5274167730937</v>
      </c>
      <c r="F139">
        <v>45.490793088211</v>
      </c>
      <c r="G139">
        <v>33010.06106395992</v>
      </c>
      <c r="H139">
        <v>0.3703354718538088</v>
      </c>
      <c r="I139">
        <v>0.162681016596589</v>
      </c>
      <c r="J139">
        <v>13.57762011123845</v>
      </c>
      <c r="K139">
        <v>2.816872946623241</v>
      </c>
      <c r="L139">
        <v>915.6359169172097</v>
      </c>
      <c r="M139">
        <v>444.5839812173616</v>
      </c>
      <c r="N139">
        <v>1201.47015190224</v>
      </c>
    </row>
    <row r="140" spans="1:14">
      <c r="A140">
        <v>138</v>
      </c>
      <c r="B140">
        <v>9.560882303691622</v>
      </c>
      <c r="C140">
        <v>709.6532327749219</v>
      </c>
      <c r="D140">
        <v>0.3960442339062879</v>
      </c>
      <c r="E140">
        <v>104.0665039591878</v>
      </c>
      <c r="F140">
        <v>44.5822398052456</v>
      </c>
      <c r="G140">
        <v>33010.06106395989</v>
      </c>
      <c r="H140">
        <v>0.3704197989453036</v>
      </c>
      <c r="I140">
        <v>0.1630471718339217</v>
      </c>
      <c r="J140">
        <v>13.64867611586905</v>
      </c>
      <c r="K140">
        <v>2.816872946623241</v>
      </c>
      <c r="L140">
        <v>915.6359169172097</v>
      </c>
      <c r="M140">
        <v>444.0580009862215</v>
      </c>
      <c r="N140">
        <v>1186.256930300813</v>
      </c>
    </row>
    <row r="141" spans="1:14">
      <c r="A141">
        <v>139</v>
      </c>
      <c r="B141">
        <v>9.752911385059836</v>
      </c>
      <c r="C141">
        <v>724.4907766363311</v>
      </c>
      <c r="D141">
        <v>0.3959773425312896</v>
      </c>
      <c r="E141">
        <v>105.6462253187935</v>
      </c>
      <c r="F141">
        <v>43.66919721052637</v>
      </c>
      <c r="G141">
        <v>33010.06106395992</v>
      </c>
      <c r="H141">
        <v>0.3705457288437482</v>
      </c>
      <c r="I141">
        <v>0.1634145596903079</v>
      </c>
      <c r="J141">
        <v>13.72418174869384</v>
      </c>
      <c r="K141">
        <v>2.816872946623241</v>
      </c>
      <c r="L141">
        <v>915.6359169172097</v>
      </c>
      <c r="M141">
        <v>443.5063113971883</v>
      </c>
      <c r="N141">
        <v>1167.035181014729</v>
      </c>
    </row>
    <row r="142" spans="1:14">
      <c r="A142">
        <v>140</v>
      </c>
      <c r="B142">
        <v>9.825198760742621</v>
      </c>
      <c r="C142">
        <v>732.9301372735533</v>
      </c>
      <c r="D142">
        <v>0.3955533260163263</v>
      </c>
      <c r="E142">
        <v>106.5761079230341</v>
      </c>
      <c r="F142">
        <v>43.1663660602498</v>
      </c>
      <c r="G142">
        <v>33010.0610639599</v>
      </c>
      <c r="H142">
        <v>0.3705628769556945</v>
      </c>
      <c r="I142">
        <v>0.1637205014982243</v>
      </c>
      <c r="J142">
        <v>13.76365307136323</v>
      </c>
      <c r="K142">
        <v>2.816872946623241</v>
      </c>
      <c r="L142">
        <v>915.6359169172097</v>
      </c>
      <c r="M142">
        <v>443.1039196852769</v>
      </c>
      <c r="N142">
        <v>1162.161675776542</v>
      </c>
    </row>
    <row r="143" spans="1:14">
      <c r="A143">
        <v>141</v>
      </c>
      <c r="B143">
        <v>9.950824467337853</v>
      </c>
      <c r="C143">
        <v>740.1641172249466</v>
      </c>
      <c r="D143">
        <v>0.3958092243673816</v>
      </c>
      <c r="E143">
        <v>107.3137141628049</v>
      </c>
      <c r="F143">
        <v>42.74448040085699</v>
      </c>
      <c r="G143">
        <v>33010.06106395991</v>
      </c>
      <c r="H143">
        <v>0.3706644744597806</v>
      </c>
      <c r="I143">
        <v>0.1638818405451292</v>
      </c>
      <c r="J143">
        <v>13.80252095898592</v>
      </c>
      <c r="K143">
        <v>2.816872946623241</v>
      </c>
      <c r="L143">
        <v>915.6359169172097</v>
      </c>
      <c r="M143">
        <v>442.833889929915</v>
      </c>
      <c r="N143">
        <v>1149.062450392507</v>
      </c>
    </row>
    <row r="144" spans="1:14">
      <c r="A144">
        <v>142</v>
      </c>
      <c r="B144">
        <v>10.0043250840109</v>
      </c>
      <c r="C144">
        <v>745.0483505843939</v>
      </c>
      <c r="D144">
        <v>0.3956452694789416</v>
      </c>
      <c r="E144">
        <v>107.8384861322785</v>
      </c>
      <c r="F144">
        <v>42.46426500685961</v>
      </c>
      <c r="G144">
        <v>33010.0610639599</v>
      </c>
      <c r="H144">
        <v>0.3706852990614654</v>
      </c>
      <c r="I144">
        <v>0.1640836495166874</v>
      </c>
      <c r="J144">
        <v>13.82639441503336</v>
      </c>
      <c r="K144">
        <v>2.816872946623241</v>
      </c>
      <c r="L144">
        <v>915.6359169172097</v>
      </c>
      <c r="M144">
        <v>442.5637681396814</v>
      </c>
      <c r="N144">
        <v>1145.315761000084</v>
      </c>
    </row>
    <row r="145" spans="1:14">
      <c r="A145">
        <v>143</v>
      </c>
      <c r="B145">
        <v>9.966347960143823</v>
      </c>
      <c r="C145">
        <v>745.6756177602235</v>
      </c>
      <c r="D145">
        <v>0.3952445190061092</v>
      </c>
      <c r="E145">
        <v>107.9514132434624</v>
      </c>
      <c r="F145">
        <v>42.42854379115922</v>
      </c>
      <c r="G145">
        <v>33010.06106395991</v>
      </c>
      <c r="H145">
        <v>0.3706336309289031</v>
      </c>
      <c r="I145">
        <v>0.1641090821179009</v>
      </c>
      <c r="J145">
        <v>13.82445506913527</v>
      </c>
      <c r="K145">
        <v>2.816872946623241</v>
      </c>
      <c r="L145">
        <v>915.6359169172097</v>
      </c>
      <c r="M145">
        <v>442.5640309935551</v>
      </c>
      <c r="N145">
        <v>1150.214697253809</v>
      </c>
    </row>
    <row r="146" spans="1:14">
      <c r="A146">
        <v>144</v>
      </c>
      <c r="B146">
        <v>10.17102762571296</v>
      </c>
      <c r="C146">
        <v>759.0406658849477</v>
      </c>
      <c r="D146">
        <v>0.3954965318565508</v>
      </c>
      <c r="E146">
        <v>109.3411907436473</v>
      </c>
      <c r="F146">
        <v>41.68146981328521</v>
      </c>
      <c r="G146">
        <v>33010.06106395992</v>
      </c>
      <c r="H146">
        <v>0.3707899704730014</v>
      </c>
      <c r="I146">
        <v>0.1643888609647751</v>
      </c>
      <c r="J146">
        <v>13.89121933200023</v>
      </c>
      <c r="K146">
        <v>2.816872946623241</v>
      </c>
      <c r="L146">
        <v>915.6359169172097</v>
      </c>
      <c r="M146">
        <v>442.1102907004995</v>
      </c>
      <c r="N146">
        <v>1129.905034969632</v>
      </c>
    </row>
    <row r="147" spans="1:14">
      <c r="A147">
        <v>145</v>
      </c>
      <c r="B147">
        <v>10.32356523613282</v>
      </c>
      <c r="C147">
        <v>769.1965585010785</v>
      </c>
      <c r="D147">
        <v>0.3956689512516791</v>
      </c>
      <c r="E147">
        <v>110.4003236231802</v>
      </c>
      <c r="F147">
        <v>41.1311390469449</v>
      </c>
      <c r="G147">
        <v>33010.06106395992</v>
      </c>
      <c r="H147">
        <v>0.3709068045969806</v>
      </c>
      <c r="I147">
        <v>0.1645855419402952</v>
      </c>
      <c r="J147">
        <v>13.94055437543255</v>
      </c>
      <c r="K147">
        <v>2.816872946623241</v>
      </c>
      <c r="L147">
        <v>915.6359169172097</v>
      </c>
      <c r="M147">
        <v>441.7877226359971</v>
      </c>
      <c r="N147">
        <v>1115.072618261919</v>
      </c>
    </row>
    <row r="148" spans="1:14">
      <c r="A148">
        <v>146</v>
      </c>
      <c r="B148">
        <v>10.48515564219957</v>
      </c>
      <c r="C148">
        <v>779.5339766080051</v>
      </c>
      <c r="D148">
        <v>0.3958946523233726</v>
      </c>
      <c r="E148">
        <v>111.4717157855639</v>
      </c>
      <c r="F148">
        <v>40.58569806002021</v>
      </c>
      <c r="G148">
        <v>33010.06106395992</v>
      </c>
      <c r="H148">
        <v>0.3710339201823841</v>
      </c>
      <c r="I148">
        <v>0.1647795272361964</v>
      </c>
      <c r="J148">
        <v>13.99068103877935</v>
      </c>
      <c r="K148">
        <v>2.816872946623241</v>
      </c>
      <c r="L148">
        <v>915.6359169172097</v>
      </c>
      <c r="M148">
        <v>441.4627197358125</v>
      </c>
      <c r="N148">
        <v>1099.68187783219</v>
      </c>
    </row>
    <row r="149" spans="1:14">
      <c r="A149">
        <v>147</v>
      </c>
      <c r="B149">
        <v>10.6102904278733</v>
      </c>
      <c r="C149">
        <v>790.2718608876127</v>
      </c>
      <c r="D149">
        <v>0.3957379413526138</v>
      </c>
      <c r="E149">
        <v>112.6219696871584</v>
      </c>
      <c r="F149">
        <v>40.03423653045732</v>
      </c>
      <c r="G149">
        <v>33010.0610639599</v>
      </c>
      <c r="H149">
        <v>0.3711075713238394</v>
      </c>
      <c r="I149">
        <v>0.1650536480920744</v>
      </c>
      <c r="J149">
        <v>14.03812941480178</v>
      </c>
      <c r="K149">
        <v>2.816872946623241</v>
      </c>
      <c r="L149">
        <v>915.6359169172097</v>
      </c>
      <c r="M149">
        <v>441.0712255496437</v>
      </c>
      <c r="N149">
        <v>1089.541634143333</v>
      </c>
    </row>
    <row r="150" spans="1:14">
      <c r="A150">
        <v>148</v>
      </c>
      <c r="B150">
        <v>10.69678973044545</v>
      </c>
      <c r="C150">
        <v>793.6258576158466</v>
      </c>
      <c r="D150">
        <v>0.3960791318608838</v>
      </c>
      <c r="E150">
        <v>112.936789864773</v>
      </c>
      <c r="F150">
        <v>39.86504509465421</v>
      </c>
      <c r="G150">
        <v>33010.0610639599</v>
      </c>
      <c r="H150">
        <v>0.3711897657834737</v>
      </c>
      <c r="I150">
        <v>0.1651041312749977</v>
      </c>
      <c r="J150">
        <v>14.05764660180237</v>
      </c>
      <c r="K150">
        <v>2.816872946623241</v>
      </c>
      <c r="L150">
        <v>915.6359169172097</v>
      </c>
      <c r="M150">
        <v>440.9560616963054</v>
      </c>
      <c r="N150">
        <v>1081.288603307495</v>
      </c>
    </row>
    <row r="151" spans="1:14">
      <c r="A151">
        <v>149</v>
      </c>
      <c r="B151">
        <v>10.68442489817021</v>
      </c>
      <c r="C151">
        <v>794.1596030544594</v>
      </c>
      <c r="D151">
        <v>0.3958985682771605</v>
      </c>
      <c r="E151">
        <v>113.0101793859159</v>
      </c>
      <c r="F151">
        <v>39.83825226120168</v>
      </c>
      <c r="G151">
        <v>33010.06106395992</v>
      </c>
      <c r="H151">
        <v>0.371167144369689</v>
      </c>
      <c r="I151">
        <v>0.1651563880825886</v>
      </c>
      <c r="J151">
        <v>14.05836107659647</v>
      </c>
      <c r="K151">
        <v>2.816872946623241</v>
      </c>
      <c r="L151">
        <v>915.6359169172097</v>
      </c>
      <c r="M151">
        <v>440.9046746073062</v>
      </c>
      <c r="N151">
        <v>1083.105904851219</v>
      </c>
    </row>
    <row r="152" spans="1:14">
      <c r="A152">
        <v>150</v>
      </c>
      <c r="B152">
        <v>10.85197912582862</v>
      </c>
      <c r="C152">
        <v>804.6997790154842</v>
      </c>
      <c r="D152">
        <v>0.396134343324444</v>
      </c>
      <c r="E152">
        <v>114.0978305515057</v>
      </c>
      <c r="F152">
        <v>39.31644002791575</v>
      </c>
      <c r="G152">
        <v>33010.0610639599</v>
      </c>
      <c r="H152">
        <v>0.3712990590345535</v>
      </c>
      <c r="I152">
        <v>0.1653603891734912</v>
      </c>
      <c r="J152">
        <v>14.10808733760588</v>
      </c>
      <c r="K152">
        <v>2.816872946623241</v>
      </c>
      <c r="L152">
        <v>915.6359169172097</v>
      </c>
      <c r="M152">
        <v>440.5659120738393</v>
      </c>
      <c r="N152">
        <v>1068.390787072226</v>
      </c>
    </row>
    <row r="153" spans="1:14">
      <c r="A153">
        <v>151</v>
      </c>
      <c r="B153">
        <v>10.94995657512307</v>
      </c>
      <c r="C153">
        <v>812.8622210256469</v>
      </c>
      <c r="D153">
        <v>0.396044004658987</v>
      </c>
      <c r="E153">
        <v>114.9680831792085</v>
      </c>
      <c r="F153">
        <v>38.92163983487816</v>
      </c>
      <c r="G153">
        <v>33010.06106395992</v>
      </c>
      <c r="H153">
        <v>0.3713593384348005</v>
      </c>
      <c r="I153">
        <v>0.1655614597274212</v>
      </c>
      <c r="J153">
        <v>14.14305896302795</v>
      </c>
      <c r="K153">
        <v>2.816872946623241</v>
      </c>
      <c r="L153">
        <v>915.6359169172097</v>
      </c>
      <c r="M153">
        <v>440.2765241179658</v>
      </c>
      <c r="N153">
        <v>1060.797553162343</v>
      </c>
    </row>
    <row r="154" spans="1:14">
      <c r="A154">
        <v>152</v>
      </c>
      <c r="B154">
        <v>10.97954597794179</v>
      </c>
      <c r="C154">
        <v>816.8047192728925</v>
      </c>
      <c r="D154">
        <v>0.3958118353726274</v>
      </c>
      <c r="E154">
        <v>115.4021721565109</v>
      </c>
      <c r="F154">
        <v>38.73377547365664</v>
      </c>
      <c r="G154">
        <v>33010.06106395992</v>
      </c>
      <c r="H154">
        <v>0.3713588448556547</v>
      </c>
      <c r="I154">
        <v>0.1657297466619624</v>
      </c>
      <c r="J154">
        <v>14.15862057901311</v>
      </c>
      <c r="K154">
        <v>2.816872946623241</v>
      </c>
      <c r="L154">
        <v>915.6359169172097</v>
      </c>
      <c r="M154">
        <v>440.0668199190364</v>
      </c>
      <c r="N154">
        <v>1059.719210878797</v>
      </c>
    </row>
    <row r="155" spans="1:14">
      <c r="A155">
        <v>153</v>
      </c>
      <c r="B155">
        <v>10.98500837875379</v>
      </c>
      <c r="C155">
        <v>817.1725857372483</v>
      </c>
      <c r="D155">
        <v>0.3957978642330853</v>
      </c>
      <c r="E155">
        <v>115.4393702302837</v>
      </c>
      <c r="F155">
        <v>38.71633869557162</v>
      </c>
      <c r="G155">
        <v>33010.06106395992</v>
      </c>
      <c r="H155">
        <v>0.3713599845628472</v>
      </c>
      <c r="I155">
        <v>0.1657607396100186</v>
      </c>
      <c r="J155">
        <v>14.16055397885382</v>
      </c>
      <c r="K155">
        <v>2.816872946623241</v>
      </c>
      <c r="L155">
        <v>915.6359169172097</v>
      </c>
      <c r="M155">
        <v>440.0274721488927</v>
      </c>
      <c r="N155">
        <v>1059.531927899386</v>
      </c>
    </row>
    <row r="156" spans="1:14">
      <c r="A156">
        <v>154</v>
      </c>
      <c r="B156">
        <v>11.04077251211807</v>
      </c>
      <c r="C156">
        <v>820.1059055319278</v>
      </c>
      <c r="D156">
        <v>0.3959442131220755</v>
      </c>
      <c r="E156">
        <v>115.7331533967291</v>
      </c>
      <c r="F156">
        <v>38.57785974802695</v>
      </c>
      <c r="G156">
        <v>33010.0610639599</v>
      </c>
      <c r="H156">
        <v>0.3714095249840018</v>
      </c>
      <c r="I156">
        <v>0.1658027608149801</v>
      </c>
      <c r="J156">
        <v>14.17491611705682</v>
      </c>
      <c r="K156">
        <v>2.816872946623241</v>
      </c>
      <c r="L156">
        <v>915.6359169172097</v>
      </c>
      <c r="M156">
        <v>439.9439786058764</v>
      </c>
      <c r="N156">
        <v>1054.453109775749</v>
      </c>
    </row>
    <row r="157" spans="1:14">
      <c r="A157">
        <v>155</v>
      </c>
      <c r="B157">
        <v>11.01650638941029</v>
      </c>
      <c r="C157">
        <v>820.3985151721822</v>
      </c>
      <c r="D157">
        <v>0.3957057891594266</v>
      </c>
      <c r="E157">
        <v>115.7880480532086</v>
      </c>
      <c r="F157">
        <v>38.56410027204803</v>
      </c>
      <c r="G157">
        <v>33010.06106395991</v>
      </c>
      <c r="H157">
        <v>0.3713746924092167</v>
      </c>
      <c r="I157">
        <v>0.1658569022689899</v>
      </c>
      <c r="J157">
        <v>14.17366576487593</v>
      </c>
      <c r="K157">
        <v>2.816872946623241</v>
      </c>
      <c r="L157">
        <v>915.6359169172097</v>
      </c>
      <c r="M157">
        <v>439.8984560457158</v>
      </c>
      <c r="N157">
        <v>1057.332515438223</v>
      </c>
    </row>
    <row r="158" spans="1:14">
      <c r="A158">
        <v>156</v>
      </c>
      <c r="B158">
        <v>11.06526342798568</v>
      </c>
      <c r="C158">
        <v>827.2476475376405</v>
      </c>
      <c r="D158">
        <v>0.3953959454293585</v>
      </c>
      <c r="E158">
        <v>116.5531460261799</v>
      </c>
      <c r="F158">
        <v>38.24481181217235</v>
      </c>
      <c r="G158">
        <v>33010.0610639599</v>
      </c>
      <c r="H158">
        <v>0.3713874050314847</v>
      </c>
      <c r="I158">
        <v>0.1659970290063513</v>
      </c>
      <c r="J158">
        <v>14.19799419635098</v>
      </c>
      <c r="K158">
        <v>2.816872946623241</v>
      </c>
      <c r="L158">
        <v>915.6359169172097</v>
      </c>
      <c r="M158">
        <v>439.7161859890484</v>
      </c>
      <c r="N158">
        <v>1054.154434178156</v>
      </c>
    </row>
    <row r="159" spans="1:14">
      <c r="A159">
        <v>157</v>
      </c>
      <c r="B159">
        <v>11.06829369421481</v>
      </c>
      <c r="C159">
        <v>827.2148084872669</v>
      </c>
      <c r="D159">
        <v>0.3954050836673595</v>
      </c>
      <c r="E159">
        <v>116.5454908012497</v>
      </c>
      <c r="F159">
        <v>38.24633006751395</v>
      </c>
      <c r="G159">
        <v>33010.06106395992</v>
      </c>
      <c r="H159">
        <v>0.3713885608436225</v>
      </c>
      <c r="I159">
        <v>0.1660158758247341</v>
      </c>
      <c r="J159">
        <v>14.19846914733771</v>
      </c>
      <c r="K159">
        <v>2.816872946623241</v>
      </c>
      <c r="L159">
        <v>915.6359169172097</v>
      </c>
      <c r="M159">
        <v>439.6920416739338</v>
      </c>
      <c r="N159">
        <v>1054.096735313484</v>
      </c>
    </row>
    <row r="160" spans="1:14">
      <c r="A160">
        <v>158</v>
      </c>
      <c r="B160">
        <v>11.11601873642123</v>
      </c>
      <c r="C160">
        <v>834.2328380806664</v>
      </c>
      <c r="D160">
        <v>0.3950638818209278</v>
      </c>
      <c r="E160">
        <v>117.3291937426371</v>
      </c>
      <c r="F160">
        <v>37.92458071409568</v>
      </c>
      <c r="G160">
        <v>33010.0610639599</v>
      </c>
      <c r="H160">
        <v>0.3713969638194795</v>
      </c>
      <c r="I160">
        <v>0.1661835218972042</v>
      </c>
      <c r="J160">
        <v>14.2232485817009</v>
      </c>
      <c r="K160">
        <v>2.816872946623241</v>
      </c>
      <c r="L160">
        <v>915.6359169172097</v>
      </c>
      <c r="M160">
        <v>439.4786877853956</v>
      </c>
      <c r="N160">
        <v>1051.313523087909</v>
      </c>
    </row>
    <row r="161" spans="1:14">
      <c r="A161">
        <v>159</v>
      </c>
      <c r="B161">
        <v>11.12184096086027</v>
      </c>
      <c r="C161">
        <v>834.710911714483</v>
      </c>
      <c r="D161">
        <v>0.3950488239903595</v>
      </c>
      <c r="E161">
        <v>117.3790582788449</v>
      </c>
      <c r="F161">
        <v>37.90285973038922</v>
      </c>
      <c r="G161">
        <v>33010.06106395991</v>
      </c>
      <c r="H161">
        <v>0.3713988392584564</v>
      </c>
      <c r="I161">
        <v>0.1662107002175672</v>
      </c>
      <c r="J161">
        <v>14.22542931106452</v>
      </c>
      <c r="K161">
        <v>2.816872946623241</v>
      </c>
      <c r="L161">
        <v>915.6359169172097</v>
      </c>
      <c r="M161">
        <v>439.4438164665274</v>
      </c>
      <c r="N161">
        <v>1051.040506257756</v>
      </c>
    </row>
    <row r="162" spans="1:14">
      <c r="A162">
        <v>160</v>
      </c>
      <c r="B162">
        <v>11.36587074581552</v>
      </c>
      <c r="C162">
        <v>849.37985114501</v>
      </c>
      <c r="D162">
        <v>0.3954454427530136</v>
      </c>
      <c r="E162">
        <v>118.8758234440367</v>
      </c>
      <c r="F162">
        <v>37.24827067594046</v>
      </c>
      <c r="G162">
        <v>33010.0610639599</v>
      </c>
      <c r="H162">
        <v>0.3715938989854032</v>
      </c>
      <c r="I162">
        <v>0.1665113758446118</v>
      </c>
      <c r="J162">
        <v>14.29204755642528</v>
      </c>
      <c r="K162">
        <v>2.816872946623241</v>
      </c>
      <c r="L162">
        <v>915.6359169172097</v>
      </c>
      <c r="M162">
        <v>438.9492741383355</v>
      </c>
      <c r="N162">
        <v>1031.02015278193</v>
      </c>
    </row>
    <row r="163" spans="1:14">
      <c r="A163">
        <v>161</v>
      </c>
      <c r="B163">
        <v>11.46197366803039</v>
      </c>
      <c r="C163">
        <v>862.9269545119103</v>
      </c>
      <c r="D163">
        <v>0.3948091665736996</v>
      </c>
      <c r="E163">
        <v>120.3797039792969</v>
      </c>
      <c r="F163">
        <v>36.66350950879085</v>
      </c>
      <c r="G163">
        <v>33010.06106395993</v>
      </c>
      <c r="H163">
        <v>0.3716103372323765</v>
      </c>
      <c r="I163">
        <v>0.1668720677037283</v>
      </c>
      <c r="J163">
        <v>14.3386495305072</v>
      </c>
      <c r="K163">
        <v>2.816872946623241</v>
      </c>
      <c r="L163">
        <v>915.6359169172097</v>
      </c>
      <c r="M163">
        <v>438.4944583312399</v>
      </c>
      <c r="N163">
        <v>1026.058729506487</v>
      </c>
    </row>
    <row r="164" spans="1:14">
      <c r="A164">
        <v>162</v>
      </c>
      <c r="B164">
        <v>11.5105909214676</v>
      </c>
      <c r="C164">
        <v>869.2231535103425</v>
      </c>
      <c r="D164">
        <v>0.3945451825664198</v>
      </c>
      <c r="E164">
        <v>121.0746059073392</v>
      </c>
      <c r="F164">
        <v>36.39793817545025</v>
      </c>
      <c r="G164">
        <v>33010.06106395992</v>
      </c>
      <c r="H164">
        <v>0.3716222115813299</v>
      </c>
      <c r="I164">
        <v>0.1670390961213702</v>
      </c>
      <c r="J164">
        <v>14.36039793074882</v>
      </c>
      <c r="K164">
        <v>2.816872946623241</v>
      </c>
      <c r="L164">
        <v>915.6359169172097</v>
      </c>
      <c r="M164">
        <v>438.2818181670136</v>
      </c>
      <c r="N164">
        <v>1023.25021409232</v>
      </c>
    </row>
    <row r="165" spans="1:14">
      <c r="A165">
        <v>163</v>
      </c>
      <c r="B165">
        <v>11.4981582280313</v>
      </c>
      <c r="C165">
        <v>869.5439973368523</v>
      </c>
      <c r="D165">
        <v>0.3944051839498098</v>
      </c>
      <c r="E165">
        <v>121.1238972974943</v>
      </c>
      <c r="F165">
        <v>36.38450808588946</v>
      </c>
      <c r="G165">
        <v>33010.06106395992</v>
      </c>
      <c r="H165">
        <v>0.3716017618016613</v>
      </c>
      <c r="I165">
        <v>0.1670700834866872</v>
      </c>
      <c r="J165">
        <v>14.36005522012675</v>
      </c>
      <c r="K165">
        <v>2.816872946623241</v>
      </c>
      <c r="L165">
        <v>915.6359169172097</v>
      </c>
      <c r="M165">
        <v>438.2566350995053</v>
      </c>
      <c r="N165">
        <v>1024.729370468029</v>
      </c>
    </row>
    <row r="166" spans="1:14">
      <c r="A166">
        <v>164</v>
      </c>
      <c r="B166">
        <v>11.69184854791082</v>
      </c>
      <c r="C166">
        <v>881.3319184456305</v>
      </c>
      <c r="D166">
        <v>0.394712053063851</v>
      </c>
      <c r="E166">
        <v>122.3255069302436</v>
      </c>
      <c r="F166">
        <v>35.89786088530401</v>
      </c>
      <c r="G166">
        <v>33010.0610639599</v>
      </c>
      <c r="H166">
        <v>0.3717568453567586</v>
      </c>
      <c r="I166">
        <v>0.1673091705507666</v>
      </c>
      <c r="J166">
        <v>14.41099237696003</v>
      </c>
      <c r="K166">
        <v>2.816872946623241</v>
      </c>
      <c r="L166">
        <v>915.6359169172097</v>
      </c>
      <c r="M166">
        <v>437.8664259563294</v>
      </c>
      <c r="N166">
        <v>1009.720084747093</v>
      </c>
    </row>
    <row r="167" spans="1:14">
      <c r="A167">
        <v>165</v>
      </c>
      <c r="B167">
        <v>11.89459996985371</v>
      </c>
      <c r="C167">
        <v>895.6642368586748</v>
      </c>
      <c r="D167">
        <v>0.3948145585056073</v>
      </c>
      <c r="E167">
        <v>123.816467047334</v>
      </c>
      <c r="F167">
        <v>35.32342735163985</v>
      </c>
      <c r="G167">
        <v>33010.0610639599</v>
      </c>
      <c r="H167">
        <v>0.3719008997779062</v>
      </c>
      <c r="I167">
        <v>0.1676345538799257</v>
      </c>
      <c r="J167">
        <v>14.46856382006568</v>
      </c>
      <c r="K167">
        <v>2.816872946623241</v>
      </c>
      <c r="L167">
        <v>915.6359169172097</v>
      </c>
      <c r="M167">
        <v>437.3788392887886</v>
      </c>
      <c r="N167">
        <v>995.3054504182525</v>
      </c>
    </row>
    <row r="168" spans="1:14">
      <c r="A168">
        <v>166</v>
      </c>
      <c r="B168">
        <v>12.05984926266978</v>
      </c>
      <c r="C168">
        <v>901.8821030260566</v>
      </c>
      <c r="D168">
        <v>0.3953652115808847</v>
      </c>
      <c r="E168">
        <v>124.3842929022444</v>
      </c>
      <c r="F168">
        <v>35.07989624806346</v>
      </c>
      <c r="G168">
        <v>33010.06106395992</v>
      </c>
      <c r="H168">
        <v>0.3720508481979232</v>
      </c>
      <c r="I168">
        <v>0.1678132109809753</v>
      </c>
      <c r="J168">
        <v>14.50260411649369</v>
      </c>
      <c r="K168">
        <v>2.816872946623241</v>
      </c>
      <c r="L168">
        <v>915.6359169172097</v>
      </c>
      <c r="M168">
        <v>437.0674222456166</v>
      </c>
      <c r="N168">
        <v>983.2268905043001</v>
      </c>
    </row>
    <row r="169" spans="1:14">
      <c r="A169">
        <v>167</v>
      </c>
      <c r="B169">
        <v>12.18823747477392</v>
      </c>
      <c r="C169">
        <v>907.7503241365116</v>
      </c>
      <c r="D169">
        <v>0.3957501149206361</v>
      </c>
      <c r="E169">
        <v>124.9537072177646</v>
      </c>
      <c r="F169">
        <v>34.85311958685843</v>
      </c>
      <c r="G169">
        <v>33010.0610639599</v>
      </c>
      <c r="H169">
        <v>0.3721701116757339</v>
      </c>
      <c r="I169">
        <v>0.1678876278291848</v>
      </c>
      <c r="J169">
        <v>14.53026265156054</v>
      </c>
      <c r="K169">
        <v>2.816872946623241</v>
      </c>
      <c r="L169">
        <v>915.6359169172097</v>
      </c>
      <c r="M169">
        <v>436.9023051125278</v>
      </c>
      <c r="N169">
        <v>973.5303203430974</v>
      </c>
    </row>
    <row r="170" spans="1:14">
      <c r="A170">
        <v>168</v>
      </c>
      <c r="B170">
        <v>12.28527769698376</v>
      </c>
      <c r="C170">
        <v>916.5830352054111</v>
      </c>
      <c r="D170">
        <v>0.3956044952366565</v>
      </c>
      <c r="E170">
        <v>125.897568421734</v>
      </c>
      <c r="F170">
        <v>34.51725526978483</v>
      </c>
      <c r="G170">
        <v>33010.0610639599</v>
      </c>
      <c r="H170">
        <v>0.372224215682633</v>
      </c>
      <c r="I170">
        <v>0.1681015912786669</v>
      </c>
      <c r="J170">
        <v>14.56160030906051</v>
      </c>
      <c r="K170">
        <v>2.816872946623241</v>
      </c>
      <c r="L170">
        <v>915.6359169172097</v>
      </c>
      <c r="M170">
        <v>436.6088440731021</v>
      </c>
      <c r="N170">
        <v>967.6490344150112</v>
      </c>
    </row>
    <row r="171" spans="1:14">
      <c r="A171">
        <v>169</v>
      </c>
      <c r="B171">
        <v>12.41983074483856</v>
      </c>
      <c r="C171">
        <v>922.6351303047742</v>
      </c>
      <c r="D171">
        <v>0.3960017911920987</v>
      </c>
      <c r="E171">
        <v>126.4821495160506</v>
      </c>
      <c r="F171">
        <v>34.29083671644759</v>
      </c>
      <c r="G171">
        <v>33010.06106395992</v>
      </c>
      <c r="H171">
        <v>0.3723486402048493</v>
      </c>
      <c r="I171">
        <v>0.1681844607345095</v>
      </c>
      <c r="J171">
        <v>14.59003434309325</v>
      </c>
      <c r="K171">
        <v>2.816872946623241</v>
      </c>
      <c r="L171">
        <v>915.6359169172097</v>
      </c>
      <c r="M171">
        <v>436.4306462476346</v>
      </c>
      <c r="N171">
        <v>957.9460289614369</v>
      </c>
    </row>
    <row r="172" spans="1:14">
      <c r="A172">
        <v>170</v>
      </c>
      <c r="B172">
        <v>12.58861805679907</v>
      </c>
      <c r="C172">
        <v>936.0471635071167</v>
      </c>
      <c r="D172">
        <v>0.39593091291888</v>
      </c>
      <c r="E172">
        <v>127.8933599648508</v>
      </c>
      <c r="F172">
        <v>33.79950480657465</v>
      </c>
      <c r="G172">
        <v>33010.0610639599</v>
      </c>
      <c r="H172">
        <v>0.3724575020319223</v>
      </c>
      <c r="I172">
        <v>0.1684985291666534</v>
      </c>
      <c r="J172">
        <v>14.63886733020576</v>
      </c>
      <c r="K172">
        <v>2.816872946623241</v>
      </c>
      <c r="L172">
        <v>915.6359169172097</v>
      </c>
      <c r="M172">
        <v>435.9831033768233</v>
      </c>
      <c r="N172">
        <v>947.6233813288034</v>
      </c>
    </row>
    <row r="173" spans="1:14">
      <c r="A173">
        <v>171</v>
      </c>
      <c r="B173">
        <v>12.74332677492028</v>
      </c>
      <c r="C173">
        <v>948.1985721065112</v>
      </c>
      <c r="D173">
        <v>0.3958746602426252</v>
      </c>
      <c r="E173">
        <v>129.1685963609086</v>
      </c>
      <c r="F173">
        <v>33.36635545849089</v>
      </c>
      <c r="G173">
        <v>33010.06106395992</v>
      </c>
      <c r="H173">
        <v>0.3725572048167368</v>
      </c>
      <c r="I173">
        <v>0.1687903954413173</v>
      </c>
      <c r="J173">
        <v>14.68264371892881</v>
      </c>
      <c r="K173">
        <v>2.816872946623241</v>
      </c>
      <c r="L173">
        <v>915.6359169172097</v>
      </c>
      <c r="M173">
        <v>435.5694139498991</v>
      </c>
      <c r="N173">
        <v>938.5445834075866</v>
      </c>
    </row>
    <row r="174" spans="1:14">
      <c r="A174">
        <v>172</v>
      </c>
      <c r="B174">
        <v>12.90127438460949</v>
      </c>
      <c r="C174">
        <v>961.1367660482241</v>
      </c>
      <c r="D174">
        <v>0.3957690531417962</v>
      </c>
      <c r="E174">
        <v>130.5317299465135</v>
      </c>
      <c r="F174">
        <v>32.91719942440736</v>
      </c>
      <c r="G174">
        <v>33010.0610639599</v>
      </c>
      <c r="H174">
        <v>0.3726546221584399</v>
      </c>
      <c r="I174">
        <v>0.1691047282774713</v>
      </c>
      <c r="J174">
        <v>14.72771372376625</v>
      </c>
      <c r="K174">
        <v>2.816872946623241</v>
      </c>
      <c r="L174">
        <v>915.6359169172097</v>
      </c>
      <c r="M174">
        <v>435.1314922398066</v>
      </c>
      <c r="N174">
        <v>929.6402820347038</v>
      </c>
    </row>
    <row r="175" spans="1:14">
      <c r="A175">
        <v>173</v>
      </c>
      <c r="B175">
        <v>13.06969814128017</v>
      </c>
      <c r="C175">
        <v>971.7933449138987</v>
      </c>
      <c r="D175">
        <v>0.3959478112523966</v>
      </c>
      <c r="E175">
        <v>131.6190655991188</v>
      </c>
      <c r="F175">
        <v>32.55623303835496</v>
      </c>
      <c r="G175">
        <v>33010.06106395992</v>
      </c>
      <c r="H175">
        <v>0.37278376304834</v>
      </c>
      <c r="I175">
        <v>0.1693289637185488</v>
      </c>
      <c r="J175">
        <v>14.76835189320426</v>
      </c>
      <c r="K175">
        <v>2.816872946623241</v>
      </c>
      <c r="L175">
        <v>915.6359169172097</v>
      </c>
      <c r="M175">
        <v>434.7827509639408</v>
      </c>
      <c r="N175">
        <v>919.5223921599386</v>
      </c>
    </row>
    <row r="176" spans="1:14">
      <c r="A176">
        <v>174</v>
      </c>
      <c r="B176">
        <v>13.10631113532361</v>
      </c>
      <c r="C176">
        <v>977.3651480350027</v>
      </c>
      <c r="D176">
        <v>0.3956975446965347</v>
      </c>
      <c r="E176">
        <v>132.2340053612467</v>
      </c>
      <c r="F176">
        <v>32.3706351364662</v>
      </c>
      <c r="G176">
        <v>33010.06106395991</v>
      </c>
      <c r="H176">
        <v>0.3727874711093218</v>
      </c>
      <c r="I176">
        <v>0.1694805436864563</v>
      </c>
      <c r="J176">
        <v>14.78382367220008</v>
      </c>
      <c r="K176">
        <v>2.816872946623241</v>
      </c>
      <c r="L176">
        <v>915.6359169172097</v>
      </c>
      <c r="M176">
        <v>434.599574901098</v>
      </c>
      <c r="N176">
        <v>918.0007885231162</v>
      </c>
    </row>
    <row r="177" spans="1:14">
      <c r="A177">
        <v>175</v>
      </c>
      <c r="B177">
        <v>13.11953541053689</v>
      </c>
      <c r="C177">
        <v>976.6612719256484</v>
      </c>
      <c r="D177">
        <v>0.3958433669325077</v>
      </c>
      <c r="E177">
        <v>132.1397100485528</v>
      </c>
      <c r="F177">
        <v>32.39396453159237</v>
      </c>
      <c r="G177">
        <v>33010.06106395991</v>
      </c>
      <c r="H177">
        <v>0.3728083171577402</v>
      </c>
      <c r="I177">
        <v>0.1694558462869968</v>
      </c>
      <c r="J177">
        <v>14.78387475323209</v>
      </c>
      <c r="K177">
        <v>2.816872946623241</v>
      </c>
      <c r="L177">
        <v>915.6359169172097</v>
      </c>
      <c r="M177">
        <v>434.6160175535932</v>
      </c>
      <c r="N177">
        <v>916.9732133087607</v>
      </c>
    </row>
    <row r="178" spans="1:14">
      <c r="A178">
        <v>176</v>
      </c>
      <c r="B178">
        <v>13.26599507187889</v>
      </c>
      <c r="C178">
        <v>989.269734392383</v>
      </c>
      <c r="D178">
        <v>0.3957066418334138</v>
      </c>
      <c r="E178">
        <v>133.4729651426041</v>
      </c>
      <c r="F178">
        <v>31.98109625942575</v>
      </c>
      <c r="G178">
        <v>33010.06106395991</v>
      </c>
      <c r="H178">
        <v>0.3728962222463016</v>
      </c>
      <c r="I178">
        <v>0.1697515655140183</v>
      </c>
      <c r="J178">
        <v>14.82527338239646</v>
      </c>
      <c r="K178">
        <v>2.816872946623241</v>
      </c>
      <c r="L178">
        <v>915.6359169172097</v>
      </c>
      <c r="M178">
        <v>434.209177729057</v>
      </c>
      <c r="N178">
        <v>909.0673291802068</v>
      </c>
    </row>
    <row r="179" spans="1:14">
      <c r="A179">
        <v>177</v>
      </c>
      <c r="B179">
        <v>13.38957528900007</v>
      </c>
      <c r="C179">
        <v>997.2464920003133</v>
      </c>
      <c r="D179">
        <v>0.3958195653326432</v>
      </c>
      <c r="E179">
        <v>134.2874484884178</v>
      </c>
      <c r="F179">
        <v>31.72528643212255</v>
      </c>
      <c r="G179">
        <v>33010.06106395992</v>
      </c>
      <c r="H179">
        <v>0.3729894227252661</v>
      </c>
      <c r="I179">
        <v>0.1699237731906519</v>
      </c>
      <c r="J179">
        <v>14.85451755490986</v>
      </c>
      <c r="K179">
        <v>2.816872946623241</v>
      </c>
      <c r="L179">
        <v>915.6359169172097</v>
      </c>
      <c r="M179">
        <v>433.9466548683904</v>
      </c>
      <c r="N179">
        <v>902.06335509346</v>
      </c>
    </row>
    <row r="180" spans="1:14">
      <c r="A180">
        <v>178</v>
      </c>
      <c r="B180">
        <v>13.44043579269085</v>
      </c>
      <c r="C180">
        <v>998.8949748010648</v>
      </c>
      <c r="D180">
        <v>0.3960235144373923</v>
      </c>
      <c r="E180">
        <v>134.4334431017717</v>
      </c>
      <c r="F180">
        <v>31.67292998790009</v>
      </c>
      <c r="G180">
        <v>33010.0610639599</v>
      </c>
      <c r="H180">
        <v>0.373043138845149</v>
      </c>
      <c r="I180">
        <v>0.1699244165514826</v>
      </c>
      <c r="J180">
        <v>14.86316473918015</v>
      </c>
      <c r="K180">
        <v>2.816872946623241</v>
      </c>
      <c r="L180">
        <v>915.6359169172097</v>
      </c>
      <c r="M180">
        <v>433.9124228534207</v>
      </c>
      <c r="N180">
        <v>898.7000120782322</v>
      </c>
    </row>
    <row r="181" spans="1:14">
      <c r="A181">
        <v>179</v>
      </c>
      <c r="B181">
        <v>13.44424404157272</v>
      </c>
      <c r="C181">
        <v>999.1594217558641</v>
      </c>
      <c r="D181">
        <v>0.3960078592044546</v>
      </c>
      <c r="E181">
        <v>134.459686363702</v>
      </c>
      <c r="F181">
        <v>31.66454713156856</v>
      </c>
      <c r="G181">
        <v>33010.0610639599</v>
      </c>
      <c r="H181">
        <v>0.3730425461525446</v>
      </c>
      <c r="I181">
        <v>0.1699517296900066</v>
      </c>
      <c r="J181">
        <v>14.86426472603282</v>
      </c>
      <c r="K181">
        <v>2.816872946623241</v>
      </c>
      <c r="L181">
        <v>915.6359169172097</v>
      </c>
      <c r="M181">
        <v>433.8804067265092</v>
      </c>
      <c r="N181">
        <v>898.6910935474368</v>
      </c>
    </row>
    <row r="182" spans="1:14">
      <c r="A182">
        <v>180</v>
      </c>
      <c r="B182">
        <v>13.47994072438154</v>
      </c>
      <c r="C182">
        <v>1002.967978478265</v>
      </c>
      <c r="D182">
        <v>0.395923729672116</v>
      </c>
      <c r="E182">
        <v>134.870285619023</v>
      </c>
      <c r="F182">
        <v>31.54430777554975</v>
      </c>
      <c r="G182">
        <v>33010.0610639599</v>
      </c>
      <c r="H182">
        <v>0.3730608832540614</v>
      </c>
      <c r="I182">
        <v>0.1700319325665524</v>
      </c>
      <c r="J182">
        <v>14.87543718409329</v>
      </c>
      <c r="K182">
        <v>2.816872946623241</v>
      </c>
      <c r="L182">
        <v>915.6359169172097</v>
      </c>
      <c r="M182">
        <v>433.7739466112796</v>
      </c>
      <c r="N182">
        <v>896.8976364519299</v>
      </c>
    </row>
    <row r="183" spans="1:14">
      <c r="A183">
        <v>181</v>
      </c>
      <c r="B183">
        <v>13.45770833488143</v>
      </c>
      <c r="C183">
        <v>1004.050980732487</v>
      </c>
      <c r="D183">
        <v>0.395682665379385</v>
      </c>
      <c r="E183">
        <v>135.0163895372744</v>
      </c>
      <c r="F183">
        <v>31.51028305261798</v>
      </c>
      <c r="G183">
        <v>33010.0610639599</v>
      </c>
      <c r="H183">
        <v>0.3730244802539112</v>
      </c>
      <c r="I183">
        <v>0.1700826775972298</v>
      </c>
      <c r="J183">
        <v>14.87510310313253</v>
      </c>
      <c r="K183">
        <v>2.816872946623241</v>
      </c>
      <c r="L183">
        <v>915.6359169172097</v>
      </c>
      <c r="M183">
        <v>433.7365407499577</v>
      </c>
      <c r="N183">
        <v>898.7118151143507</v>
      </c>
    </row>
    <row r="184" spans="1:14">
      <c r="A184">
        <v>182</v>
      </c>
      <c r="B184">
        <v>13.58357893772785</v>
      </c>
      <c r="C184">
        <v>1008.883310397998</v>
      </c>
      <c r="D184">
        <v>0.3960759641844668</v>
      </c>
      <c r="E184">
        <v>135.463056660594</v>
      </c>
      <c r="F184">
        <v>31.3593557114731</v>
      </c>
      <c r="G184">
        <v>33010.06106395991</v>
      </c>
      <c r="H184">
        <v>0.3731435676139754</v>
      </c>
      <c r="I184">
        <v>0.1701570772120137</v>
      </c>
      <c r="J184">
        <v>14.89813109363981</v>
      </c>
      <c r="K184">
        <v>2.816872946623241</v>
      </c>
      <c r="L184">
        <v>915.6359169172097</v>
      </c>
      <c r="M184">
        <v>433.574339940412</v>
      </c>
      <c r="N184">
        <v>891.1365480373001</v>
      </c>
    </row>
    <row r="185" spans="1:14">
      <c r="A185">
        <v>183</v>
      </c>
      <c r="B185">
        <v>13.58168146043764</v>
      </c>
      <c r="C185">
        <v>1008.670849322059</v>
      </c>
      <c r="D185">
        <v>0.3960782702409726</v>
      </c>
      <c r="E185">
        <v>135.4397744491138</v>
      </c>
      <c r="F185">
        <v>31.36596107977504</v>
      </c>
      <c r="G185">
        <v>33010.0610639599</v>
      </c>
      <c r="H185">
        <v>0.3731420855717964</v>
      </c>
      <c r="I185">
        <v>0.1701569484505726</v>
      </c>
      <c r="J185">
        <v>14.89756958674176</v>
      </c>
      <c r="K185">
        <v>2.816872946623241</v>
      </c>
      <c r="L185">
        <v>915.6359169172097</v>
      </c>
      <c r="M185">
        <v>433.575415014969</v>
      </c>
      <c r="N185">
        <v>891.2687948279888</v>
      </c>
    </row>
    <row r="186" spans="1:14">
      <c r="A186">
        <v>184</v>
      </c>
      <c r="B186">
        <v>13.69772106065428</v>
      </c>
      <c r="C186">
        <v>1013.740137178125</v>
      </c>
      <c r="D186">
        <v>0.396389811476348</v>
      </c>
      <c r="E186">
        <v>135.9234501933158</v>
      </c>
      <c r="F186">
        <v>31.2091131068437</v>
      </c>
      <c r="G186">
        <v>33010.06106395991</v>
      </c>
      <c r="H186">
        <v>0.3732482056803718</v>
      </c>
      <c r="I186">
        <v>0.1702364136486444</v>
      </c>
      <c r="J186">
        <v>14.91983393722023</v>
      </c>
      <c r="K186">
        <v>2.816872946623241</v>
      </c>
      <c r="L186">
        <v>915.6359169172097</v>
      </c>
      <c r="M186">
        <v>433.4154215418415</v>
      </c>
      <c r="N186">
        <v>884.5098933237955</v>
      </c>
    </row>
    <row r="187" spans="1:14">
      <c r="A187">
        <v>185</v>
      </c>
      <c r="B187">
        <v>13.6998730889667</v>
      </c>
      <c r="C187">
        <v>1013.950425766433</v>
      </c>
      <c r="D187">
        <v>0.3963710757080098</v>
      </c>
      <c r="E187">
        <v>135.9448958464678</v>
      </c>
      <c r="F187">
        <v>31.2026404823733</v>
      </c>
      <c r="G187">
        <v>33010.06106395991</v>
      </c>
      <c r="H187">
        <v>0.3732465269896456</v>
      </c>
      <c r="I187">
        <v>0.1702602108567779</v>
      </c>
      <c r="J187">
        <v>14.92061819258437</v>
      </c>
      <c r="K187">
        <v>2.816872946623241</v>
      </c>
      <c r="L187">
        <v>915.6359169172097</v>
      </c>
      <c r="M187">
        <v>433.3883524328199</v>
      </c>
      <c r="N187">
        <v>884.5744656833883</v>
      </c>
    </row>
    <row r="188" spans="1:14">
      <c r="A188">
        <v>186</v>
      </c>
      <c r="B188">
        <v>13.87902826573757</v>
      </c>
      <c r="C188">
        <v>1029.996742163493</v>
      </c>
      <c r="D188">
        <v>0.3961558146849247</v>
      </c>
      <c r="E188">
        <v>137.643766137562</v>
      </c>
      <c r="F188">
        <v>30.71653463260898</v>
      </c>
      <c r="G188">
        <v>33010.0610639599</v>
      </c>
      <c r="H188">
        <v>0.3733503686253979</v>
      </c>
      <c r="I188">
        <v>0.1706366057155141</v>
      </c>
      <c r="J188">
        <v>14.96988455810502</v>
      </c>
      <c r="K188">
        <v>2.816872946623241</v>
      </c>
      <c r="L188">
        <v>915.6359169172097</v>
      </c>
      <c r="M188">
        <v>432.8801234264573</v>
      </c>
      <c r="N188">
        <v>875.869033338529</v>
      </c>
    </row>
    <row r="189" spans="1:14">
      <c r="A189">
        <v>187</v>
      </c>
      <c r="B189">
        <v>14.0990556676819</v>
      </c>
      <c r="C189">
        <v>1038.917388481638</v>
      </c>
      <c r="D189">
        <v>0.3967736072904623</v>
      </c>
      <c r="E189">
        <v>138.4805873489604</v>
      </c>
      <c r="F189">
        <v>30.45278763538428</v>
      </c>
      <c r="G189">
        <v>33010.06106395992</v>
      </c>
      <c r="H189">
        <v>0.3735534682569205</v>
      </c>
      <c r="I189">
        <v>0.1707745783964174</v>
      </c>
      <c r="J189">
        <v>15.00992144649459</v>
      </c>
      <c r="K189">
        <v>2.816872946623241</v>
      </c>
      <c r="L189">
        <v>915.6359169172097</v>
      </c>
      <c r="M189">
        <v>432.5917452939141</v>
      </c>
      <c r="N189">
        <v>863.6990332799098</v>
      </c>
    </row>
    <row r="190" spans="1:14">
      <c r="A190">
        <v>188</v>
      </c>
      <c r="B190">
        <v>14.1992072956519</v>
      </c>
      <c r="C190">
        <v>1043.090070570272</v>
      </c>
      <c r="D190">
        <v>0.3970426951806701</v>
      </c>
      <c r="E190">
        <v>138.8752836430741</v>
      </c>
      <c r="F190">
        <v>30.33096708977629</v>
      </c>
      <c r="G190">
        <v>33010.0610639599</v>
      </c>
      <c r="H190">
        <v>0.3736451239997228</v>
      </c>
      <c r="I190">
        <v>0.1708354193193325</v>
      </c>
      <c r="J190">
        <v>15.02816614802661</v>
      </c>
      <c r="K190">
        <v>2.816872946623241</v>
      </c>
      <c r="L190">
        <v>915.6359169172097</v>
      </c>
      <c r="M190">
        <v>432.4634061504167</v>
      </c>
      <c r="N190">
        <v>858.4755278247893</v>
      </c>
    </row>
    <row r="191" spans="1:14">
      <c r="A191">
        <v>189</v>
      </c>
      <c r="B191">
        <v>14.21122951423299</v>
      </c>
      <c r="C191">
        <v>1042.523413723293</v>
      </c>
      <c r="D191">
        <v>0.3971579412907042</v>
      </c>
      <c r="E191">
        <v>138.7993829277336</v>
      </c>
      <c r="F191">
        <v>30.3474532904224</v>
      </c>
      <c r="G191">
        <v>33010.06106395991</v>
      </c>
      <c r="H191">
        <v>0.3736627398736598</v>
      </c>
      <c r="I191">
        <v>0.17081355720949</v>
      </c>
      <c r="J191">
        <v>15.02846490218877</v>
      </c>
      <c r="K191">
        <v>2.816872946623241</v>
      </c>
      <c r="L191">
        <v>915.6359169172097</v>
      </c>
      <c r="M191">
        <v>432.4781213303559</v>
      </c>
      <c r="N191">
        <v>857.7805125016025</v>
      </c>
    </row>
    <row r="192" spans="1:14">
      <c r="A192">
        <v>190</v>
      </c>
      <c r="B192">
        <v>14.35788972090505</v>
      </c>
      <c r="C192">
        <v>1055.269128975865</v>
      </c>
      <c r="D192">
        <v>0.3970009315609643</v>
      </c>
      <c r="E192">
        <v>140.1411783684705</v>
      </c>
      <c r="F192">
        <v>29.98091172518603</v>
      </c>
      <c r="G192">
        <v>33010.06106395992</v>
      </c>
      <c r="H192">
        <v>0.3737491331487203</v>
      </c>
      <c r="I192">
        <v>0.1711243773225584</v>
      </c>
      <c r="J192">
        <v>15.06688656930458</v>
      </c>
      <c r="K192">
        <v>2.816872946623241</v>
      </c>
      <c r="L192">
        <v>915.6359169172097</v>
      </c>
      <c r="M192">
        <v>432.0603798106343</v>
      </c>
      <c r="N192">
        <v>851.0446909453113</v>
      </c>
    </row>
    <row r="193" spans="1:14">
      <c r="A193">
        <v>191</v>
      </c>
      <c r="B193">
        <v>14.5607172082982</v>
      </c>
      <c r="C193">
        <v>1069.824325330049</v>
      </c>
      <c r="D193">
        <v>0.3970311646653775</v>
      </c>
      <c r="E193">
        <v>141.641528031815</v>
      </c>
      <c r="F193">
        <v>29.57301479603093</v>
      </c>
      <c r="G193">
        <v>33010.06106395992</v>
      </c>
      <c r="H193">
        <v>0.3738894178645294</v>
      </c>
      <c r="I193">
        <v>0.1714584238978261</v>
      </c>
      <c r="J193">
        <v>15.11382292181129</v>
      </c>
      <c r="K193">
        <v>2.816872946623241</v>
      </c>
      <c r="L193">
        <v>915.6359169172097</v>
      </c>
      <c r="M193">
        <v>431.5834997200881</v>
      </c>
      <c r="N193">
        <v>841.6752424369716</v>
      </c>
    </row>
    <row r="194" spans="1:14">
      <c r="A194">
        <v>192</v>
      </c>
      <c r="B194">
        <v>14.61920709776063</v>
      </c>
      <c r="C194">
        <v>1078.480693927455</v>
      </c>
      <c r="D194">
        <v>0.396671315420776</v>
      </c>
      <c r="E194">
        <v>142.5863087629782</v>
      </c>
      <c r="F194">
        <v>29.33564854733274</v>
      </c>
      <c r="G194">
        <v>33010.0610639599</v>
      </c>
      <c r="H194">
        <v>0.3738953834531171</v>
      </c>
      <c r="I194">
        <v>0.1717135814010887</v>
      </c>
      <c r="J194">
        <v>15.13479710636273</v>
      </c>
      <c r="K194">
        <v>2.816872946623241</v>
      </c>
      <c r="L194">
        <v>915.6359169172097</v>
      </c>
      <c r="M194">
        <v>431.2830414405103</v>
      </c>
      <c r="N194">
        <v>839.8215547547424</v>
      </c>
    </row>
    <row r="195" spans="1:14">
      <c r="A195">
        <v>193</v>
      </c>
      <c r="B195">
        <v>14.65757035079684</v>
      </c>
      <c r="C195">
        <v>1086.538003895947</v>
      </c>
      <c r="D195">
        <v>0.396272771912888</v>
      </c>
      <c r="E195">
        <v>143.4816812848688</v>
      </c>
      <c r="F195">
        <v>29.11810768578434</v>
      </c>
      <c r="G195">
        <v>33010.06106395992</v>
      </c>
      <c r="H195">
        <v>0.3738867263425043</v>
      </c>
      <c r="I195">
        <v>0.171924149157805</v>
      </c>
      <c r="J195">
        <v>15.15211243142907</v>
      </c>
      <c r="K195">
        <v>2.816872946623241</v>
      </c>
      <c r="L195">
        <v>915.6359169172097</v>
      </c>
      <c r="M195">
        <v>431.0441746749383</v>
      </c>
      <c r="N195">
        <v>838.6476181059368</v>
      </c>
    </row>
    <row r="196" spans="1:14">
      <c r="A196">
        <v>194</v>
      </c>
      <c r="B196">
        <v>14.73401130076341</v>
      </c>
      <c r="C196">
        <v>1095.492618017973</v>
      </c>
      <c r="D196">
        <v>0.3960073782874551</v>
      </c>
      <c r="E196">
        <v>144.4451842759323</v>
      </c>
      <c r="F196">
        <v>28.88009474621608</v>
      </c>
      <c r="G196">
        <v>33010.06106395992</v>
      </c>
      <c r="H196">
        <v>0.373912685822658</v>
      </c>
      <c r="I196">
        <v>0.1721672537609348</v>
      </c>
      <c r="J196">
        <v>15.17494823166272</v>
      </c>
      <c r="K196">
        <v>2.816872946623241</v>
      </c>
      <c r="L196">
        <v>915.6359169172097</v>
      </c>
      <c r="M196">
        <v>430.7468446467169</v>
      </c>
      <c r="N196">
        <v>835.7904390297924</v>
      </c>
    </row>
    <row r="197" spans="1:14">
      <c r="A197">
        <v>195</v>
      </c>
      <c r="B197">
        <v>14.87176219499827</v>
      </c>
      <c r="C197">
        <v>1103.505557405582</v>
      </c>
      <c r="D197">
        <v>0.3961837251503305</v>
      </c>
      <c r="E197">
        <v>145.2458651898777</v>
      </c>
      <c r="F197">
        <v>28.67038628833216</v>
      </c>
      <c r="G197">
        <v>33010.0610639599</v>
      </c>
      <c r="H197">
        <v>0.3740220165923849</v>
      </c>
      <c r="I197">
        <v>0.1723335886737093</v>
      </c>
      <c r="J197">
        <v>15.20256254931992</v>
      </c>
      <c r="K197">
        <v>2.816872946623241</v>
      </c>
      <c r="L197">
        <v>915.6359169172097</v>
      </c>
      <c r="M197">
        <v>430.4871049140674</v>
      </c>
      <c r="N197">
        <v>829.3719138298811</v>
      </c>
    </row>
    <row r="198" spans="1:14">
      <c r="A198">
        <v>196</v>
      </c>
      <c r="B198">
        <v>14.94631413485426</v>
      </c>
      <c r="C198">
        <v>1112.589815790921</v>
      </c>
      <c r="D198">
        <v>0.3959026770854435</v>
      </c>
      <c r="E198">
        <v>146.2250527566275</v>
      </c>
      <c r="F198">
        <v>28.43629354961198</v>
      </c>
      <c r="G198">
        <v>33010.0610639599</v>
      </c>
      <c r="H198">
        <v>0.3740447973223445</v>
      </c>
      <c r="I198">
        <v>0.1725797483169746</v>
      </c>
      <c r="J198">
        <v>15.22487808598939</v>
      </c>
      <c r="K198">
        <v>2.816872946623241</v>
      </c>
      <c r="L198">
        <v>915.6359169172097</v>
      </c>
      <c r="M198">
        <v>430.1895776367517</v>
      </c>
      <c r="N198">
        <v>826.7071231796383</v>
      </c>
    </row>
    <row r="199" spans="1:14">
      <c r="A199">
        <v>197</v>
      </c>
      <c r="B199">
        <v>15.14512132775357</v>
      </c>
      <c r="C199">
        <v>1125.657035276423</v>
      </c>
      <c r="D199">
        <v>0.3960374653862296</v>
      </c>
      <c r="E199">
        <v>147.5520636514979</v>
      </c>
      <c r="F199">
        <v>28.10619008334998</v>
      </c>
      <c r="G199">
        <v>33010.06106395989</v>
      </c>
      <c r="H199">
        <v>0.3741911969994333</v>
      </c>
      <c r="I199">
        <v>0.1728672091175379</v>
      </c>
      <c r="J199">
        <v>15.26625968503482</v>
      </c>
      <c r="K199">
        <v>2.816872946623241</v>
      </c>
      <c r="L199">
        <v>915.6359169172097</v>
      </c>
      <c r="M199">
        <v>429.768956602601</v>
      </c>
      <c r="N199">
        <v>817.9902954050467</v>
      </c>
    </row>
    <row r="200" spans="1:14">
      <c r="A200">
        <v>198</v>
      </c>
      <c r="B200">
        <v>15.32599603178816</v>
      </c>
      <c r="C200">
        <v>1137.5310680599</v>
      </c>
      <c r="D200">
        <v>0.3961592621648177</v>
      </c>
      <c r="E200">
        <v>148.7569570440868</v>
      </c>
      <c r="F200">
        <v>27.81280572503305</v>
      </c>
      <c r="G200">
        <v>33010.0610639599</v>
      </c>
      <c r="H200">
        <v>0.3743246367045204</v>
      </c>
      <c r="I200">
        <v>0.173126498462245</v>
      </c>
      <c r="J200">
        <v>15.30339090133883</v>
      </c>
      <c r="K200">
        <v>2.816872946623241</v>
      </c>
      <c r="L200">
        <v>915.6359169172097</v>
      </c>
      <c r="M200">
        <v>429.3896991869984</v>
      </c>
      <c r="N200">
        <v>810.1886346553093</v>
      </c>
    </row>
    <row r="201" spans="1:14">
      <c r="A201">
        <v>199</v>
      </c>
      <c r="B201">
        <v>15.52204728517783</v>
      </c>
      <c r="C201">
        <v>1149.857273965185</v>
      </c>
      <c r="D201">
        <v>0.3963299663757001</v>
      </c>
      <c r="E201">
        <v>149.9995602126091</v>
      </c>
      <c r="F201">
        <v>27.51465883503841</v>
      </c>
      <c r="G201">
        <v>33010.06106395991</v>
      </c>
      <c r="H201">
        <v>0.3744733957481843</v>
      </c>
      <c r="I201">
        <v>0.1733896018534897</v>
      </c>
      <c r="J201">
        <v>15.34235000510655</v>
      </c>
      <c r="K201">
        <v>2.816872946623241</v>
      </c>
      <c r="L201">
        <v>915.6359169172097</v>
      </c>
      <c r="M201">
        <v>428.9975724355932</v>
      </c>
      <c r="N201">
        <v>801.8533318780803</v>
      </c>
    </row>
    <row r="202" spans="1:14">
      <c r="A202">
        <v>200</v>
      </c>
      <c r="B202">
        <v>15.67713043421798</v>
      </c>
      <c r="C202">
        <v>1162.235382154404</v>
      </c>
      <c r="D202">
        <v>0.3962650261773649</v>
      </c>
      <c r="E202">
        <v>151.2829487794216</v>
      </c>
      <c r="F202">
        <v>27.22162058385538</v>
      </c>
      <c r="G202">
        <v>33010.06106395991</v>
      </c>
      <c r="H202">
        <v>0.3745713246606823</v>
      </c>
      <c r="I202">
        <v>0.1736820440723577</v>
      </c>
      <c r="J202">
        <v>15.37655304172128</v>
      </c>
      <c r="K202">
        <v>2.816872946623241</v>
      </c>
      <c r="L202">
        <v>915.6359169172097</v>
      </c>
      <c r="M202">
        <v>428.6045231318047</v>
      </c>
      <c r="N202">
        <v>795.8023630454127</v>
      </c>
    </row>
    <row r="203" spans="1:14">
      <c r="A203">
        <v>201</v>
      </c>
      <c r="B203">
        <v>15.77804489273681</v>
      </c>
      <c r="C203">
        <v>1166.453333009785</v>
      </c>
      <c r="D203">
        <v>0.3965065709843729</v>
      </c>
      <c r="E203">
        <v>151.6783784432026</v>
      </c>
      <c r="F203">
        <v>27.12318590620714</v>
      </c>
      <c r="G203">
        <v>33010.06106395991</v>
      </c>
      <c r="H203">
        <v>0.3746630027937154</v>
      </c>
      <c r="I203">
        <v>0.173751140633516</v>
      </c>
      <c r="J203">
        <v>15.39318129801014</v>
      </c>
      <c r="K203">
        <v>2.816872946623241</v>
      </c>
      <c r="L203">
        <v>915.6359169172097</v>
      </c>
      <c r="M203">
        <v>428.4694851967286</v>
      </c>
      <c r="N203">
        <v>791.4727895438463</v>
      </c>
    </row>
    <row r="204" spans="1:14">
      <c r="A204">
        <v>202</v>
      </c>
      <c r="B204">
        <v>15.76260465598672</v>
      </c>
      <c r="C204">
        <v>1166.879160687278</v>
      </c>
      <c r="D204">
        <v>0.3963840803533568</v>
      </c>
      <c r="E204">
        <v>151.7400643433515</v>
      </c>
      <c r="F204">
        <v>27.11328787764533</v>
      </c>
      <c r="G204">
        <v>33010.0610639599</v>
      </c>
      <c r="H204">
        <v>0.3746397400560809</v>
      </c>
      <c r="I204">
        <v>0.1737826185715997</v>
      </c>
      <c r="J204">
        <v>15.39219244773673</v>
      </c>
      <c r="K204">
        <v>2.816872946623241</v>
      </c>
      <c r="L204">
        <v>915.6359169172097</v>
      </c>
      <c r="M204">
        <v>428.4481564080983</v>
      </c>
      <c r="N204">
        <v>792.3212157204448</v>
      </c>
    </row>
    <row r="205" spans="1:14">
      <c r="A205">
        <v>203</v>
      </c>
      <c r="B205">
        <v>15.95901052838069</v>
      </c>
      <c r="C205">
        <v>1178.723699430384</v>
      </c>
      <c r="D205">
        <v>0.3965889120325542</v>
      </c>
      <c r="E205">
        <v>152.9258929058248</v>
      </c>
      <c r="F205">
        <v>26.84083693017145</v>
      </c>
      <c r="G205">
        <v>33010.0610639599</v>
      </c>
      <c r="H205">
        <v>0.3747930594508792</v>
      </c>
      <c r="I205">
        <v>0.1740227661525612</v>
      </c>
      <c r="J205">
        <v>15.42933242693375</v>
      </c>
      <c r="K205">
        <v>2.816872946623241</v>
      </c>
      <c r="L205">
        <v>915.6359169172097</v>
      </c>
      <c r="M205">
        <v>428.081582646142</v>
      </c>
      <c r="N205">
        <v>784.3848157002971</v>
      </c>
    </row>
    <row r="206" spans="1:14">
      <c r="A206">
        <v>204</v>
      </c>
      <c r="B206">
        <v>16.07528586188938</v>
      </c>
      <c r="C206">
        <v>1187.81443559228</v>
      </c>
      <c r="D206">
        <v>0.3965537437547607</v>
      </c>
      <c r="E206">
        <v>153.864865487992</v>
      </c>
      <c r="F206">
        <v>26.63541514071911</v>
      </c>
      <c r="G206">
        <v>33010.06106395992</v>
      </c>
      <c r="H206">
        <v>0.3748679490403626</v>
      </c>
      <c r="I206">
        <v>0.1742348677772571</v>
      </c>
      <c r="J206">
        <v>15.45395814217606</v>
      </c>
      <c r="K206">
        <v>2.816872946623241</v>
      </c>
      <c r="L206">
        <v>915.6359169172097</v>
      </c>
      <c r="M206">
        <v>427.7958407521152</v>
      </c>
      <c r="N206">
        <v>780.049784641271</v>
      </c>
    </row>
    <row r="207" spans="1:14">
      <c r="A207">
        <v>205</v>
      </c>
      <c r="B207">
        <v>16.2562026520857</v>
      </c>
      <c r="C207">
        <v>1196.521880360187</v>
      </c>
      <c r="D207">
        <v>0.3968693939203517</v>
      </c>
      <c r="E207">
        <v>154.7028371699639</v>
      </c>
      <c r="F207">
        <v>26.44158132120028</v>
      </c>
      <c r="G207">
        <v>33010.06106395991</v>
      </c>
      <c r="H207">
        <v>0.3750189194761079</v>
      </c>
      <c r="I207">
        <v>0.1744190917045426</v>
      </c>
      <c r="J207">
        <v>15.48474424375663</v>
      </c>
      <c r="K207">
        <v>2.816872946623241</v>
      </c>
      <c r="L207">
        <v>915.6359169172097</v>
      </c>
      <c r="M207">
        <v>427.4951644385209</v>
      </c>
      <c r="N207">
        <v>772.9669718332059</v>
      </c>
    </row>
    <row r="208" spans="1:14">
      <c r="A208">
        <v>206</v>
      </c>
      <c r="B208">
        <v>16.30167620565311</v>
      </c>
      <c r="C208">
        <v>1203.538556288701</v>
      </c>
      <c r="D208">
        <v>0.3965918054605654</v>
      </c>
      <c r="E208">
        <v>155.4634275099801</v>
      </c>
      <c r="F208">
        <v>26.28742588829047</v>
      </c>
      <c r="G208">
        <v>33010.06106395992</v>
      </c>
      <c r="H208">
        <v>0.3750197756704006</v>
      </c>
      <c r="I208">
        <v>0.1746319613891335</v>
      </c>
      <c r="J208">
        <v>15.49889255851587</v>
      </c>
      <c r="K208">
        <v>2.816872946623241</v>
      </c>
      <c r="L208">
        <v>915.6359169172097</v>
      </c>
      <c r="M208">
        <v>427.2553300769717</v>
      </c>
      <c r="N208">
        <v>771.9756499894783</v>
      </c>
    </row>
    <row r="209" spans="1:14">
      <c r="A209">
        <v>207</v>
      </c>
      <c r="B209">
        <v>16.29979962605842</v>
      </c>
      <c r="C209">
        <v>1203.243168928074</v>
      </c>
      <c r="D209">
        <v>0.3966017436998533</v>
      </c>
      <c r="E209">
        <v>155.4312710516318</v>
      </c>
      <c r="F209">
        <v>26.29387925827533</v>
      </c>
      <c r="G209">
        <v>33010.06106395992</v>
      </c>
      <c r="H209">
        <v>0.3750193558902448</v>
      </c>
      <c r="I209">
        <v>0.1746253077472304</v>
      </c>
      <c r="J209">
        <v>15.49831298938</v>
      </c>
      <c r="K209">
        <v>2.816872946623241</v>
      </c>
      <c r="L209">
        <v>915.6359169172097</v>
      </c>
      <c r="M209">
        <v>427.2630599870755</v>
      </c>
      <c r="N209">
        <v>772.0430197168457</v>
      </c>
    </row>
    <row r="210" spans="1:14">
      <c r="A210">
        <v>208</v>
      </c>
      <c r="B210">
        <v>16.32586163699808</v>
      </c>
      <c r="C210">
        <v>1207.353685485946</v>
      </c>
      <c r="D210">
        <v>0.3964420683889458</v>
      </c>
      <c r="E210">
        <v>155.877844207564</v>
      </c>
      <c r="F210">
        <v>26.20435998371551</v>
      </c>
      <c r="G210">
        <v>33010.06106395992</v>
      </c>
      <c r="H210">
        <v>0.3750202165228593</v>
      </c>
      <c r="I210">
        <v>0.1747424326080521</v>
      </c>
      <c r="J210">
        <v>15.50643264732972</v>
      </c>
      <c r="K210">
        <v>2.816872946623241</v>
      </c>
      <c r="L210">
        <v>915.6359169172097</v>
      </c>
      <c r="M210">
        <v>427.1310971698155</v>
      </c>
      <c r="N210">
        <v>771.3734654752759</v>
      </c>
    </row>
    <row r="211" spans="1:14">
      <c r="A211">
        <v>209</v>
      </c>
      <c r="B211">
        <v>16.30238827557178</v>
      </c>
      <c r="C211">
        <v>1208.248030899977</v>
      </c>
      <c r="D211">
        <v>0.3962459133254463</v>
      </c>
      <c r="E211">
        <v>155.9994921754558</v>
      </c>
      <c r="F211">
        <v>26.18496351165042</v>
      </c>
      <c r="G211">
        <v>33010.0610639599</v>
      </c>
      <c r="H211">
        <v>0.3749833537775542</v>
      </c>
      <c r="I211">
        <v>0.1747962476148819</v>
      </c>
      <c r="J211">
        <v>15.50520820360912</v>
      </c>
      <c r="K211">
        <v>2.816872946623241</v>
      </c>
      <c r="L211">
        <v>915.6359169172097</v>
      </c>
      <c r="M211">
        <v>427.0934930260552</v>
      </c>
      <c r="N211">
        <v>772.6420640451475</v>
      </c>
    </row>
    <row r="212" spans="1:14">
      <c r="A212">
        <v>210</v>
      </c>
      <c r="B212">
        <v>16.39817622445288</v>
      </c>
      <c r="C212">
        <v>1210.689921104423</v>
      </c>
      <c r="D212">
        <v>0.3965886273219206</v>
      </c>
      <c r="E212">
        <v>156.1967001186624</v>
      </c>
      <c r="F212">
        <v>26.13214998376992</v>
      </c>
      <c r="G212">
        <v>33010.0610639599</v>
      </c>
      <c r="H212">
        <v>0.3750841844975089</v>
      </c>
      <c r="I212">
        <v>0.1747972867579695</v>
      </c>
      <c r="J212">
        <v>15.51830180135279</v>
      </c>
      <c r="K212">
        <v>2.816872946623241</v>
      </c>
      <c r="L212">
        <v>915.6359169172097</v>
      </c>
      <c r="M212">
        <v>427.0301776865829</v>
      </c>
      <c r="N212">
        <v>768.4560702147404</v>
      </c>
    </row>
    <row r="213" spans="1:14">
      <c r="A213">
        <v>211</v>
      </c>
      <c r="B213">
        <v>16.39628110018493</v>
      </c>
      <c r="C213">
        <v>1210.69303984003</v>
      </c>
      <c r="D213">
        <v>0.3965726353465722</v>
      </c>
      <c r="E213">
        <v>156.198287469663</v>
      </c>
      <c r="F213">
        <v>26.13208266756014</v>
      </c>
      <c r="G213">
        <v>33010.0610639599</v>
      </c>
      <c r="H213">
        <v>0.3750805412879852</v>
      </c>
      <c r="I213">
        <v>0.1748059685164838</v>
      </c>
      <c r="J213">
        <v>15.51814392978104</v>
      </c>
      <c r="K213">
        <v>2.816872946623241</v>
      </c>
      <c r="L213">
        <v>915.6359169172097</v>
      </c>
      <c r="M213">
        <v>427.022693572968</v>
      </c>
      <c r="N213">
        <v>768.5944356624227</v>
      </c>
    </row>
    <row r="214" spans="1:14">
      <c r="A214">
        <v>212</v>
      </c>
      <c r="B214">
        <v>16.45203683893341</v>
      </c>
      <c r="C214">
        <v>1218.599471877949</v>
      </c>
      <c r="D214">
        <v>0.3963155630727175</v>
      </c>
      <c r="E214">
        <v>157.0531127099405</v>
      </c>
      <c r="F214">
        <v>25.96253431275744</v>
      </c>
      <c r="G214">
        <v>33010.0610639599</v>
      </c>
      <c r="H214">
        <v>0.3750930676836057</v>
      </c>
      <c r="I214">
        <v>0.1750047906449375</v>
      </c>
      <c r="J214">
        <v>15.53405898585522</v>
      </c>
      <c r="K214">
        <v>2.816872946623241</v>
      </c>
      <c r="L214">
        <v>915.6359169172097</v>
      </c>
      <c r="M214">
        <v>426.7924300319377</v>
      </c>
      <c r="N214">
        <v>766.9300819285704</v>
      </c>
    </row>
    <row r="215" spans="1:14">
      <c r="A215">
        <v>213</v>
      </c>
      <c r="B215">
        <v>16.64490932897921</v>
      </c>
      <c r="C215">
        <v>1232.17607395863</v>
      </c>
      <c r="D215">
        <v>0.3963748452893037</v>
      </c>
      <c r="E215">
        <v>158.4360061791674</v>
      </c>
      <c r="F215">
        <v>25.67646886738816</v>
      </c>
      <c r="G215">
        <v>33010.06106395991</v>
      </c>
      <c r="H215">
        <v>0.3752298148516461</v>
      </c>
      <c r="I215">
        <v>0.1752972316261004</v>
      </c>
      <c r="J215">
        <v>15.57119532042474</v>
      </c>
      <c r="K215">
        <v>2.816872946623241</v>
      </c>
      <c r="L215">
        <v>915.6359169172097</v>
      </c>
      <c r="M215">
        <v>426.3817819127349</v>
      </c>
      <c r="N215">
        <v>759.8976310932453</v>
      </c>
    </row>
    <row r="216" spans="1:14">
      <c r="A216">
        <v>214</v>
      </c>
      <c r="B216">
        <v>16.73328223658542</v>
      </c>
      <c r="C216">
        <v>1244.878880609791</v>
      </c>
      <c r="D216">
        <v>0.395956930096651</v>
      </c>
      <c r="E216">
        <v>159.8086365428575</v>
      </c>
      <c r="F216">
        <v>25.41446488885878</v>
      </c>
      <c r="G216">
        <v>33010.0610639599</v>
      </c>
      <c r="H216">
        <v>0.3752463475719411</v>
      </c>
      <c r="I216">
        <v>0.1756234394037889</v>
      </c>
      <c r="J216">
        <v>15.59590420539185</v>
      </c>
      <c r="K216">
        <v>2.816872946623241</v>
      </c>
      <c r="L216">
        <v>915.6359169172097</v>
      </c>
      <c r="M216">
        <v>426.0087790066901</v>
      </c>
      <c r="N216">
        <v>757.3991365558959</v>
      </c>
    </row>
    <row r="217" spans="1:14">
      <c r="A217">
        <v>215</v>
      </c>
      <c r="B217">
        <v>16.8141088435402</v>
      </c>
      <c r="C217">
        <v>1252.10973562503</v>
      </c>
      <c r="D217">
        <v>0.3958645467718331</v>
      </c>
      <c r="E217">
        <v>160.5622111951586</v>
      </c>
      <c r="F217">
        <v>25.26769795168654</v>
      </c>
      <c r="G217">
        <v>33010.0610639599</v>
      </c>
      <c r="H217">
        <v>0.3752893864608299</v>
      </c>
      <c r="I217">
        <v>0.175808478336536</v>
      </c>
      <c r="J217">
        <v>15.61305859948397</v>
      </c>
      <c r="K217">
        <v>2.816872946623241</v>
      </c>
      <c r="L217">
        <v>915.6359169172097</v>
      </c>
      <c r="M217">
        <v>425.7770730651883</v>
      </c>
      <c r="N217">
        <v>754.7969709900376</v>
      </c>
    </row>
    <row r="218" spans="1:14">
      <c r="A218">
        <v>216</v>
      </c>
      <c r="B218">
        <v>16.98308607951536</v>
      </c>
      <c r="C218">
        <v>1262.179848965597</v>
      </c>
      <c r="D218">
        <v>0.3960395746977714</v>
      </c>
      <c r="E218">
        <v>161.5629343078238</v>
      </c>
      <c r="F218">
        <v>25.06610339886808</v>
      </c>
      <c r="G218">
        <v>33010.0610639599</v>
      </c>
      <c r="H218">
        <v>0.3754214408307744</v>
      </c>
      <c r="I218">
        <v>0.1760156179973052</v>
      </c>
      <c r="J218">
        <v>15.6425215907263</v>
      </c>
      <c r="K218">
        <v>2.816872946623241</v>
      </c>
      <c r="L218">
        <v>915.6359169172097</v>
      </c>
      <c r="M218">
        <v>425.4666073337303</v>
      </c>
      <c r="N218">
        <v>748.7534713049382</v>
      </c>
    </row>
    <row r="219" spans="1:14">
      <c r="A219">
        <v>217</v>
      </c>
      <c r="B219">
        <v>17.18929483628386</v>
      </c>
      <c r="C219">
        <v>1276.715966160191</v>
      </c>
      <c r="D219">
        <v>0.3960968496796729</v>
      </c>
      <c r="E219">
        <v>163.0394155352501</v>
      </c>
      <c r="F219">
        <v>24.78071195216</v>
      </c>
      <c r="G219">
        <v>33010.0610639599</v>
      </c>
      <c r="H219">
        <v>0.3755659889120019</v>
      </c>
      <c r="I219">
        <v>0.1763356655552953</v>
      </c>
      <c r="J219">
        <v>15.68065887966865</v>
      </c>
      <c r="K219">
        <v>2.816872946623241</v>
      </c>
      <c r="L219">
        <v>915.6359169172097</v>
      </c>
      <c r="M219">
        <v>425.0246408934023</v>
      </c>
      <c r="N219">
        <v>741.7356041942813</v>
      </c>
    </row>
    <row r="220" spans="1:14">
      <c r="A220">
        <v>218</v>
      </c>
      <c r="B220">
        <v>17.23995681502936</v>
      </c>
      <c r="C220">
        <v>1284.170806065398</v>
      </c>
      <c r="D220">
        <v>0.3958283075470263</v>
      </c>
      <c r="E220">
        <v>163.8425912436599</v>
      </c>
      <c r="F220">
        <v>24.63685551229402</v>
      </c>
      <c r="G220">
        <v>33010.0610639599</v>
      </c>
      <c r="H220">
        <v>0.3755678080327625</v>
      </c>
      <c r="I220">
        <v>0.1765579261871393</v>
      </c>
      <c r="J220">
        <v>15.69442294657696</v>
      </c>
      <c r="K220">
        <v>2.816872946623241</v>
      </c>
      <c r="L220">
        <v>915.6359169172097</v>
      </c>
      <c r="M220">
        <v>424.7790707163753</v>
      </c>
      <c r="N220">
        <v>740.6031483930446</v>
      </c>
    </row>
    <row r="221" spans="1:14">
      <c r="A221">
        <v>219</v>
      </c>
      <c r="B221">
        <v>17.37852074140808</v>
      </c>
      <c r="C221">
        <v>1289.68367523686</v>
      </c>
      <c r="D221">
        <v>0.396154323743815</v>
      </c>
      <c r="E221">
        <v>164.3499761677751</v>
      </c>
      <c r="F221">
        <v>24.53154305169352</v>
      </c>
      <c r="G221">
        <v>33010.06106395991</v>
      </c>
      <c r="H221">
        <v>0.3756967617700411</v>
      </c>
      <c r="I221">
        <v>0.1766403095570253</v>
      </c>
      <c r="J221">
        <v>15.71485705699309</v>
      </c>
      <c r="K221">
        <v>2.816872946623241</v>
      </c>
      <c r="L221">
        <v>915.6359169172097</v>
      </c>
      <c r="M221">
        <v>424.6093857719599</v>
      </c>
      <c r="N221">
        <v>735.4954801894875</v>
      </c>
    </row>
    <row r="222" spans="1:14">
      <c r="A222">
        <v>220</v>
      </c>
      <c r="B222">
        <v>17.52932225474374</v>
      </c>
      <c r="C222">
        <v>1295.23158785914</v>
      </c>
      <c r="D222">
        <v>0.3965233795129358</v>
      </c>
      <c r="E222">
        <v>164.8508730521175</v>
      </c>
      <c r="F222">
        <v>24.42646620009707</v>
      </c>
      <c r="G222">
        <v>33010.0610639599</v>
      </c>
      <c r="H222">
        <v>0.375837218559986</v>
      </c>
      <c r="I222">
        <v>0.1767274739476428</v>
      </c>
      <c r="J222">
        <v>15.73649762450958</v>
      </c>
      <c r="K222">
        <v>2.816872946623241</v>
      </c>
      <c r="L222">
        <v>915.6359169172097</v>
      </c>
      <c r="M222">
        <v>424.4275374368898</v>
      </c>
      <c r="N222">
        <v>730.189050531143</v>
      </c>
    </row>
    <row r="223" spans="1:14">
      <c r="A223">
        <v>221</v>
      </c>
      <c r="B223">
        <v>17.67103491552583</v>
      </c>
      <c r="C223">
        <v>1301.652007181623</v>
      </c>
      <c r="D223">
        <v>0.3967944349368406</v>
      </c>
      <c r="E223">
        <v>165.4599027059136</v>
      </c>
      <c r="F223">
        <v>24.30598226529284</v>
      </c>
      <c r="G223">
        <v>33010.0610639599</v>
      </c>
      <c r="H223">
        <v>0.3759622254726133</v>
      </c>
      <c r="I223">
        <v>0.1768325396040882</v>
      </c>
      <c r="J223">
        <v>15.75796512816223</v>
      </c>
      <c r="K223">
        <v>2.816872946623241</v>
      </c>
      <c r="L223">
        <v>915.6359169172097</v>
      </c>
      <c r="M223">
        <v>424.2357187637654</v>
      </c>
      <c r="N223">
        <v>725.3400676319917</v>
      </c>
    </row>
    <row r="224" spans="1:14">
      <c r="A224">
        <v>222</v>
      </c>
      <c r="B224">
        <v>17.77452640951911</v>
      </c>
      <c r="C224">
        <v>1310.764831012689</v>
      </c>
      <c r="D224">
        <v>0.3966994208923351</v>
      </c>
      <c r="E224">
        <v>166.4054864695699</v>
      </c>
      <c r="F224">
        <v>24.13699990538812</v>
      </c>
      <c r="G224">
        <v>33010.0610639599</v>
      </c>
      <c r="H224">
        <v>0.3760217740036402</v>
      </c>
      <c r="I224">
        <v>0.1770483344057405</v>
      </c>
      <c r="J224">
        <v>15.77840835143425</v>
      </c>
      <c r="K224">
        <v>2.816872946623241</v>
      </c>
      <c r="L224">
        <v>915.6359169172097</v>
      </c>
      <c r="M224">
        <v>423.9631824507081</v>
      </c>
      <c r="N224">
        <v>722.227305655172</v>
      </c>
    </row>
    <row r="225" spans="1:14">
      <c r="A225">
        <v>223</v>
      </c>
      <c r="B225">
        <v>17.97406653230012</v>
      </c>
      <c r="C225">
        <v>1323.055003554353</v>
      </c>
      <c r="D225">
        <v>0.3968636398541552</v>
      </c>
      <c r="E225">
        <v>167.6299710633726</v>
      </c>
      <c r="F225">
        <v>23.91278557364951</v>
      </c>
      <c r="G225">
        <v>33010.06106395993</v>
      </c>
      <c r="H225">
        <v>0.3761747562047608</v>
      </c>
      <c r="I225">
        <v>0.1772970599566637</v>
      </c>
      <c r="J225">
        <v>15.81172534860449</v>
      </c>
      <c r="K225">
        <v>2.816872946623241</v>
      </c>
      <c r="L225">
        <v>915.6359169172097</v>
      </c>
      <c r="M225">
        <v>423.5980968477474</v>
      </c>
      <c r="N225">
        <v>715.8456248832464</v>
      </c>
    </row>
    <row r="226" spans="1:14">
      <c r="A226">
        <v>224</v>
      </c>
      <c r="B226">
        <v>18.13878078862745</v>
      </c>
      <c r="C226">
        <v>1335.536395157955</v>
      </c>
      <c r="D226">
        <v>0.3968416207736709</v>
      </c>
      <c r="E226">
        <v>168.9040274169075</v>
      </c>
      <c r="F226">
        <v>23.68930619700372</v>
      </c>
      <c r="G226">
        <v>33010.0610639599</v>
      </c>
      <c r="H226">
        <v>0.376283158885466</v>
      </c>
      <c r="I226">
        <v>0.1775806443007343</v>
      </c>
      <c r="J226">
        <v>15.84139897269901</v>
      </c>
      <c r="K226">
        <v>2.816872946623241</v>
      </c>
      <c r="L226">
        <v>915.6359169172097</v>
      </c>
      <c r="M226">
        <v>423.2232818812056</v>
      </c>
      <c r="N226">
        <v>710.9442071262653</v>
      </c>
    </row>
    <row r="227" spans="1:14">
      <c r="A227">
        <v>225</v>
      </c>
      <c r="B227">
        <v>18.31012143577008</v>
      </c>
      <c r="C227">
        <v>1349.208882211077</v>
      </c>
      <c r="D227">
        <v>0.3967749743799505</v>
      </c>
      <c r="E227">
        <v>170.3062111737023</v>
      </c>
      <c r="F227">
        <v>23.44924571671309</v>
      </c>
      <c r="G227">
        <v>33010.06106395992</v>
      </c>
      <c r="H227">
        <v>0.3763908696496562</v>
      </c>
      <c r="I227">
        <v>0.1778969895479116</v>
      </c>
      <c r="J227">
        <v>15.87260148925952</v>
      </c>
      <c r="K227">
        <v>2.816872946623241</v>
      </c>
      <c r="L227">
        <v>915.6359169172097</v>
      </c>
      <c r="M227">
        <v>422.8144587150621</v>
      </c>
      <c r="N227">
        <v>706.0009825365073</v>
      </c>
    </row>
    <row r="228" spans="1:14">
      <c r="A228">
        <v>226</v>
      </c>
      <c r="B228">
        <v>18.49771826505711</v>
      </c>
      <c r="C228">
        <v>1361.090779842866</v>
      </c>
      <c r="D228">
        <v>0.3968976193392164</v>
      </c>
      <c r="E228">
        <v>171.4917686664228</v>
      </c>
      <c r="F228">
        <v>23.24454112149071</v>
      </c>
      <c r="G228">
        <v>33010.06106395992</v>
      </c>
      <c r="H228">
        <v>0.3765306315740412</v>
      </c>
      <c r="I228">
        <v>0.1781472541338507</v>
      </c>
      <c r="J228">
        <v>15.90324303204339</v>
      </c>
      <c r="K228">
        <v>2.816872946623241</v>
      </c>
      <c r="L228">
        <v>915.6359169172097</v>
      </c>
      <c r="M228">
        <v>422.4585608947382</v>
      </c>
      <c r="N228">
        <v>700.4230450626562</v>
      </c>
    </row>
    <row r="229" spans="1:14">
      <c r="A229">
        <v>227</v>
      </c>
      <c r="B229">
        <v>18.54783541983764</v>
      </c>
      <c r="C229">
        <v>1367.573119396586</v>
      </c>
      <c r="D229">
        <v>0.3967234157897509</v>
      </c>
      <c r="E229">
        <v>172.1816025140598</v>
      </c>
      <c r="F229">
        <v>23.13436126625459</v>
      </c>
      <c r="G229">
        <v>33010.0610639599</v>
      </c>
      <c r="H229">
        <v>0.3765448179893194</v>
      </c>
      <c r="I229">
        <v>0.1783150482687671</v>
      </c>
      <c r="J229">
        <v>15.91464573484049</v>
      </c>
      <c r="K229">
        <v>2.816872946623241</v>
      </c>
      <c r="L229">
        <v>915.6359169172097</v>
      </c>
      <c r="M229">
        <v>422.2690155859557</v>
      </c>
      <c r="N229">
        <v>699.169338534011</v>
      </c>
    </row>
    <row r="230" spans="1:14">
      <c r="A230">
        <v>228</v>
      </c>
      <c r="B230">
        <v>18.56205367345433</v>
      </c>
      <c r="C230">
        <v>1366.915202574148</v>
      </c>
      <c r="D230">
        <v>0.3968267293439943</v>
      </c>
      <c r="E230">
        <v>172.0953097182442</v>
      </c>
      <c r="F230">
        <v>23.14549618188415</v>
      </c>
      <c r="G230">
        <v>33010.0610639599</v>
      </c>
      <c r="H230">
        <v>0.3765655117256188</v>
      </c>
      <c r="I230">
        <v>0.1782906612397718</v>
      </c>
      <c r="J230">
        <v>15.91542264350932</v>
      </c>
      <c r="K230">
        <v>2.816872946623241</v>
      </c>
      <c r="L230">
        <v>915.6359169172097</v>
      </c>
      <c r="M230">
        <v>422.2826295136572</v>
      </c>
      <c r="N230">
        <v>698.6764321399281</v>
      </c>
    </row>
    <row r="231" spans="1:14">
      <c r="A231">
        <v>229</v>
      </c>
      <c r="B231">
        <v>18.72537785536602</v>
      </c>
      <c r="C231">
        <v>1380.733832468531</v>
      </c>
      <c r="D231">
        <v>0.3967205253693721</v>
      </c>
      <c r="E231">
        <v>173.5185129942687</v>
      </c>
      <c r="F231">
        <v>22.91385193739751</v>
      </c>
      <c r="G231">
        <v>33010.0610639599</v>
      </c>
      <c r="H231">
        <v>0.3766637621911816</v>
      </c>
      <c r="I231">
        <v>0.1786091134780626</v>
      </c>
      <c r="J231">
        <v>15.94505196168236</v>
      </c>
      <c r="K231">
        <v>2.816872946623241</v>
      </c>
      <c r="L231">
        <v>915.6359169172097</v>
      </c>
      <c r="M231">
        <v>421.880147433648</v>
      </c>
      <c r="N231">
        <v>694.1427301964804</v>
      </c>
    </row>
    <row r="232" spans="1:14">
      <c r="A232">
        <v>230</v>
      </c>
      <c r="B232">
        <v>18.8659134583338</v>
      </c>
      <c r="C232">
        <v>1389.830923685812</v>
      </c>
      <c r="D232">
        <v>0.3967989810512769</v>
      </c>
      <c r="E232">
        <v>174.4272919653033</v>
      </c>
      <c r="F232">
        <v>22.76387009596535</v>
      </c>
      <c r="G232">
        <v>33010.06106395991</v>
      </c>
      <c r="H232">
        <v>0.3767670697866106</v>
      </c>
      <c r="I232">
        <v>0.1788017760422655</v>
      </c>
      <c r="J232">
        <v>15.96761596297162</v>
      </c>
      <c r="K232">
        <v>2.816872946623241</v>
      </c>
      <c r="L232">
        <v>915.6359169172097</v>
      </c>
      <c r="M232">
        <v>421.6104609114545</v>
      </c>
      <c r="N232">
        <v>690.1397227224411</v>
      </c>
    </row>
    <row r="233" spans="1:14">
      <c r="A233">
        <v>231</v>
      </c>
      <c r="B233">
        <v>18.9672035788048</v>
      </c>
      <c r="C233">
        <v>1401.055153512424</v>
      </c>
      <c r="D233">
        <v>0.396580054308363</v>
      </c>
      <c r="E233">
        <v>175.6086133505882</v>
      </c>
      <c r="F233">
        <v>22.58150260739096</v>
      </c>
      <c r="G233">
        <v>33010.06106395991</v>
      </c>
      <c r="H233">
        <v>0.3768112906952554</v>
      </c>
      <c r="I233">
        <v>0.1790687458481096</v>
      </c>
      <c r="J233">
        <v>15.9880764389481</v>
      </c>
      <c r="K233">
        <v>2.816872946623241</v>
      </c>
      <c r="L233">
        <v>915.6359169172097</v>
      </c>
      <c r="M233">
        <v>421.2979419880282</v>
      </c>
      <c r="N233">
        <v>687.573227447488</v>
      </c>
    </row>
    <row r="234" spans="1:14">
      <c r="A234">
        <v>232</v>
      </c>
      <c r="B234">
        <v>19.07808581972904</v>
      </c>
      <c r="C234">
        <v>1404.989252648054</v>
      </c>
      <c r="D234">
        <v>0.3968431324529849</v>
      </c>
      <c r="E234">
        <v>175.9599725329491</v>
      </c>
      <c r="F234">
        <v>22.51827232308699</v>
      </c>
      <c r="G234">
        <v>33010.06106395992</v>
      </c>
      <c r="H234">
        <v>0.376916752800834</v>
      </c>
      <c r="I234">
        <v>0.1791166884501898</v>
      </c>
      <c r="J234">
        <v>16.00260094602388</v>
      </c>
      <c r="K234">
        <v>2.816872946623241</v>
      </c>
      <c r="L234">
        <v>915.6359169172097</v>
      </c>
      <c r="M234">
        <v>421.1823835318982</v>
      </c>
      <c r="N234">
        <v>684.1365396926717</v>
      </c>
    </row>
    <row r="235" spans="1:14">
      <c r="A235">
        <v>233</v>
      </c>
      <c r="B235">
        <v>19.07666516259434</v>
      </c>
      <c r="C235">
        <v>1405.025632226618</v>
      </c>
      <c r="D235">
        <v>0.3968293364738399</v>
      </c>
      <c r="E235">
        <v>175.9649062817704</v>
      </c>
      <c r="F235">
        <v>22.51768926948404</v>
      </c>
      <c r="G235">
        <v>33010.06106395992</v>
      </c>
      <c r="H235">
        <v>0.3769134231011393</v>
      </c>
      <c r="I235">
        <v>0.1791252272782992</v>
      </c>
      <c r="J235">
        <v>16.00251009675543</v>
      </c>
      <c r="K235">
        <v>2.816872946623241</v>
      </c>
      <c r="L235">
        <v>915.6359169172097</v>
      </c>
      <c r="M235">
        <v>421.175302423086</v>
      </c>
      <c r="N235">
        <v>684.2230182279166</v>
      </c>
    </row>
    <row r="236" spans="1:14">
      <c r="A236">
        <v>234</v>
      </c>
      <c r="B236">
        <v>19.19292314065719</v>
      </c>
      <c r="C236">
        <v>1415.378553316529</v>
      </c>
      <c r="D236">
        <v>0.3967151325239326</v>
      </c>
      <c r="E236">
        <v>177.033358780637</v>
      </c>
      <c r="F236">
        <v>22.35298148894869</v>
      </c>
      <c r="G236">
        <v>33010.06106395989</v>
      </c>
      <c r="H236">
        <v>0.3769771769336094</v>
      </c>
      <c r="I236">
        <v>0.1793790098828965</v>
      </c>
      <c r="J236">
        <v>16.02340906244385</v>
      </c>
      <c r="K236">
        <v>2.816872946623241</v>
      </c>
      <c r="L236">
        <v>915.6359169172097</v>
      </c>
      <c r="M236">
        <v>420.8659497796041</v>
      </c>
      <c r="N236">
        <v>681.2979430701273</v>
      </c>
    </row>
    <row r="237" spans="1:14">
      <c r="A237">
        <v>235</v>
      </c>
      <c r="B237">
        <v>19.26885809679348</v>
      </c>
      <c r="C237">
        <v>1418.254590942797</v>
      </c>
      <c r="D237">
        <v>0.3968655685784898</v>
      </c>
      <c r="E237">
        <v>177.2931712802445</v>
      </c>
      <c r="F237">
        <v>22.30765252175757</v>
      </c>
      <c r="G237">
        <v>33010.06106395992</v>
      </c>
      <c r="H237">
        <v>0.37704357483858</v>
      </c>
      <c r="I237">
        <v>0.1794387976462575</v>
      </c>
      <c r="J237">
        <v>16.03348272495016</v>
      </c>
      <c r="K237">
        <v>2.816872946623241</v>
      </c>
      <c r="L237">
        <v>915.6359169172097</v>
      </c>
      <c r="M237">
        <v>420.7618472061953</v>
      </c>
      <c r="N237">
        <v>679.191355293938</v>
      </c>
    </row>
    <row r="238" spans="1:14">
      <c r="A238">
        <v>236</v>
      </c>
      <c r="B238">
        <v>19.29308027564786</v>
      </c>
      <c r="C238">
        <v>1417.0820472121</v>
      </c>
      <c r="D238">
        <v>0.3970408595437329</v>
      </c>
      <c r="E238">
        <v>177.1410771581721</v>
      </c>
      <c r="F238">
        <v>22.32611066125798</v>
      </c>
      <c r="G238">
        <v>33010.0610639599</v>
      </c>
      <c r="H238">
        <v>0.3770797813790757</v>
      </c>
      <c r="I238">
        <v>0.1793925558636491</v>
      </c>
      <c r="J238">
        <v>16.03480754099661</v>
      </c>
      <c r="K238">
        <v>2.816872946623241</v>
      </c>
      <c r="L238">
        <v>915.6359169172097</v>
      </c>
      <c r="M238">
        <v>420.7889588606158</v>
      </c>
      <c r="N238">
        <v>678.362797069506</v>
      </c>
    </row>
    <row r="239" spans="1:14">
      <c r="A239">
        <v>237</v>
      </c>
      <c r="B239">
        <v>19.32645377892957</v>
      </c>
      <c r="C239">
        <v>1421.03709968753</v>
      </c>
      <c r="D239">
        <v>0.3969560213944375</v>
      </c>
      <c r="E239">
        <v>177.5589443545649</v>
      </c>
      <c r="F239">
        <v>22.26397228411289</v>
      </c>
      <c r="G239">
        <v>33010.0610639599</v>
      </c>
      <c r="H239">
        <v>0.3770931783179849</v>
      </c>
      <c r="I239">
        <v>0.1794847134958804</v>
      </c>
      <c r="J239">
        <v>16.04158856305021</v>
      </c>
      <c r="K239">
        <v>2.816872946623241</v>
      </c>
      <c r="L239">
        <v>915.6359169172097</v>
      </c>
      <c r="M239">
        <v>420.6827836161102</v>
      </c>
      <c r="N239">
        <v>677.5570336253419</v>
      </c>
    </row>
    <row r="240" spans="1:14">
      <c r="A240">
        <v>238</v>
      </c>
      <c r="B240">
        <v>19.3168771072954</v>
      </c>
      <c r="C240">
        <v>1421.37517077252</v>
      </c>
      <c r="D240">
        <v>0.3968944094627236</v>
      </c>
      <c r="E240">
        <v>177.6048759196712</v>
      </c>
      <c r="F240">
        <v>22.25867684528644</v>
      </c>
      <c r="G240">
        <v>33010.06106395991</v>
      </c>
      <c r="H240">
        <v>0.3770797301127027</v>
      </c>
      <c r="I240">
        <v>0.1794995520959155</v>
      </c>
      <c r="J240">
        <v>16.04095846761767</v>
      </c>
      <c r="K240">
        <v>2.816872946623241</v>
      </c>
      <c r="L240">
        <v>915.6359169172097</v>
      </c>
      <c r="M240">
        <v>420.6752118651441</v>
      </c>
      <c r="N240">
        <v>677.8810167784749</v>
      </c>
    </row>
    <row r="241" spans="1:14">
      <c r="A241">
        <v>239</v>
      </c>
      <c r="B241">
        <v>19.52958981508161</v>
      </c>
      <c r="C241">
        <v>1433.855536360694</v>
      </c>
      <c r="D241">
        <v>0.3970880219585962</v>
      </c>
      <c r="E241">
        <v>178.8330089590104</v>
      </c>
      <c r="F241">
        <v>22.064935971472</v>
      </c>
      <c r="G241">
        <v>33010.06106395992</v>
      </c>
      <c r="H241">
        <v>0.3772458457564404</v>
      </c>
      <c r="I241">
        <v>0.1797452841334437</v>
      </c>
      <c r="J241">
        <v>16.07273205863802</v>
      </c>
      <c r="K241">
        <v>2.816872946623241</v>
      </c>
      <c r="L241">
        <v>915.6359169172097</v>
      </c>
      <c r="M241">
        <v>420.3131778809174</v>
      </c>
      <c r="N241">
        <v>672.0891907695848</v>
      </c>
    </row>
    <row r="242" spans="1:14">
      <c r="A242">
        <v>240</v>
      </c>
      <c r="B242">
        <v>19.7475908363678</v>
      </c>
      <c r="C242">
        <v>1442.68250774967</v>
      </c>
      <c r="D242">
        <v>0.3975090477440304</v>
      </c>
      <c r="E242">
        <v>179.6466749495988</v>
      </c>
      <c r="F242">
        <v>21.92993290775317</v>
      </c>
      <c r="G242">
        <v>33010.06106395992</v>
      </c>
      <c r="H242">
        <v>0.3774410206906321</v>
      </c>
      <c r="I242">
        <v>0.1798825877491906</v>
      </c>
      <c r="J242">
        <v>16.10147200356429</v>
      </c>
      <c r="K242">
        <v>2.816872946623241</v>
      </c>
      <c r="L242">
        <v>915.6359169172097</v>
      </c>
      <c r="M242">
        <v>420.0489328775684</v>
      </c>
      <c r="N242">
        <v>666.1411743815792</v>
      </c>
    </row>
    <row r="243" spans="1:14">
      <c r="A243">
        <v>241</v>
      </c>
      <c r="B243">
        <v>19.85543270814334</v>
      </c>
      <c r="C243">
        <v>1448.479778293635</v>
      </c>
      <c r="D243">
        <v>0.397636158516554</v>
      </c>
      <c r="E243">
        <v>180.2102209823286</v>
      </c>
      <c r="F243">
        <v>21.84216243557784</v>
      </c>
      <c r="G243">
        <v>33010.0610639599</v>
      </c>
      <c r="H243">
        <v>0.3775291493143257</v>
      </c>
      <c r="I243">
        <v>0.1799858518304053</v>
      </c>
      <c r="J243">
        <v>16.11681388484585</v>
      </c>
      <c r="K243">
        <v>2.816872946623241</v>
      </c>
      <c r="L243">
        <v>915.6359169172097</v>
      </c>
      <c r="M243">
        <v>419.88610022278</v>
      </c>
      <c r="N243">
        <v>663.3122688419644</v>
      </c>
    </row>
    <row r="244" spans="1:14">
      <c r="A244">
        <v>242</v>
      </c>
      <c r="B244">
        <v>19.99283733805681</v>
      </c>
      <c r="C244">
        <v>1459.809776038136</v>
      </c>
      <c r="D244">
        <v>0.3975604961763344</v>
      </c>
      <c r="E244">
        <v>181.36864596475</v>
      </c>
      <c r="F244">
        <v>21.67263921742147</v>
      </c>
      <c r="G244">
        <v>33010.06106395992</v>
      </c>
      <c r="H244">
        <v>0.3776131175076965</v>
      </c>
      <c r="I244">
        <v>0.1802479781264817</v>
      </c>
      <c r="J244">
        <v>16.1396879052319</v>
      </c>
      <c r="K244">
        <v>2.816872946623241</v>
      </c>
      <c r="L244">
        <v>915.6359169172097</v>
      </c>
      <c r="M244">
        <v>419.5583676755185</v>
      </c>
      <c r="N244">
        <v>659.9370518332994</v>
      </c>
    </row>
    <row r="245" spans="1:14">
      <c r="A245">
        <v>243</v>
      </c>
      <c r="B245">
        <v>20.20387456204736</v>
      </c>
      <c r="C245">
        <v>1474.371089282994</v>
      </c>
      <c r="D245">
        <v>0.3976107114828526</v>
      </c>
      <c r="E245">
        <v>182.8292364334619</v>
      </c>
      <c r="F245">
        <v>21.4585939944911</v>
      </c>
      <c r="G245">
        <v>33010.06106395991</v>
      </c>
      <c r="H245">
        <v>0.3777614077968353</v>
      </c>
      <c r="I245">
        <v>0.1805606618000466</v>
      </c>
      <c r="J245">
        <v>16.17199143094033</v>
      </c>
      <c r="K245">
        <v>2.816872946623241</v>
      </c>
      <c r="L245">
        <v>915.6359169172097</v>
      </c>
      <c r="M245">
        <v>419.1392627153027</v>
      </c>
      <c r="N245">
        <v>654.7466762214367</v>
      </c>
    </row>
    <row r="246" spans="1:14">
      <c r="A246">
        <v>244</v>
      </c>
      <c r="B246">
        <v>20.26688152644789</v>
      </c>
      <c r="C246">
        <v>1479.822026826623</v>
      </c>
      <c r="D246">
        <v>0.3975650161709793</v>
      </c>
      <c r="E246">
        <v>183.3885608222498</v>
      </c>
      <c r="F246">
        <v>21.3795510734387</v>
      </c>
      <c r="G246">
        <v>33010.06106395991</v>
      </c>
      <c r="H246">
        <v>0.3777989855361999</v>
      </c>
      <c r="I246">
        <v>0.1806845642441428</v>
      </c>
      <c r="J246">
        <v>16.18247652080204</v>
      </c>
      <c r="K246">
        <v>2.816872946623241</v>
      </c>
      <c r="L246">
        <v>915.6359169172097</v>
      </c>
      <c r="M246">
        <v>418.9863906552758</v>
      </c>
      <c r="N246">
        <v>653.2652187767931</v>
      </c>
    </row>
    <row r="247" spans="1:14">
      <c r="A247">
        <v>245</v>
      </c>
      <c r="B247">
        <v>20.29355585484732</v>
      </c>
      <c r="C247">
        <v>1478.502006044734</v>
      </c>
      <c r="D247">
        <v>0.3977552819809608</v>
      </c>
      <c r="E247">
        <v>183.2199316671598</v>
      </c>
      <c r="F247">
        <v>21.39863894184132</v>
      </c>
      <c r="G247">
        <v>33010.06106395992</v>
      </c>
      <c r="H247">
        <v>0.3778397584833421</v>
      </c>
      <c r="I247">
        <v>0.1806239620206959</v>
      </c>
      <c r="J247">
        <v>16.1838986940595</v>
      </c>
      <c r="K247">
        <v>2.816872946623241</v>
      </c>
      <c r="L247">
        <v>915.6359169172097</v>
      </c>
      <c r="M247">
        <v>419.0252123729294</v>
      </c>
      <c r="N247">
        <v>652.4564401754377</v>
      </c>
    </row>
    <row r="248" spans="1:14">
      <c r="A248">
        <v>246</v>
      </c>
      <c r="B248">
        <v>20.38090753422905</v>
      </c>
      <c r="C248">
        <v>1488.615755790762</v>
      </c>
      <c r="D248">
        <v>0.3975476558418151</v>
      </c>
      <c r="E248">
        <v>184.2809648556506</v>
      </c>
      <c r="F248">
        <v>21.25325523330437</v>
      </c>
      <c r="G248">
        <v>33010.0610639599</v>
      </c>
      <c r="H248">
        <v>0.3778752022150028</v>
      </c>
      <c r="I248">
        <v>0.180871255156356</v>
      </c>
      <c r="J248">
        <v>16.20044703116918</v>
      </c>
      <c r="K248">
        <v>2.816872946623241</v>
      </c>
      <c r="L248">
        <v>915.6359169172097</v>
      </c>
      <c r="M248">
        <v>418.7444961580315</v>
      </c>
      <c r="N248">
        <v>650.5403436941515</v>
      </c>
    </row>
    <row r="249" spans="1:14">
      <c r="A249">
        <v>247</v>
      </c>
      <c r="B249">
        <v>20.43341163682188</v>
      </c>
      <c r="C249">
        <v>1497.18859639401</v>
      </c>
      <c r="D249">
        <v>0.3972825400615624</v>
      </c>
      <c r="E249">
        <v>185.197264206034</v>
      </c>
      <c r="F249">
        <v>21.13155996401491</v>
      </c>
      <c r="G249">
        <v>33010.06106395992</v>
      </c>
      <c r="H249">
        <v>0.3778795129630629</v>
      </c>
      <c r="I249">
        <v>0.1810948080029124</v>
      </c>
      <c r="J249">
        <v>16.21232286012274</v>
      </c>
      <c r="K249">
        <v>2.816872946623241</v>
      </c>
      <c r="L249">
        <v>915.6359169172097</v>
      </c>
      <c r="M249">
        <v>418.508176483637</v>
      </c>
      <c r="N249">
        <v>649.4763599577142</v>
      </c>
    </row>
    <row r="250" spans="1:14">
      <c r="A250">
        <v>248</v>
      </c>
      <c r="B250">
        <v>20.50972095907983</v>
      </c>
      <c r="C250">
        <v>1505.942465654962</v>
      </c>
      <c r="D250">
        <v>0.39710477363701</v>
      </c>
      <c r="E250">
        <v>186.1143328853752</v>
      </c>
      <c r="F250">
        <v>21.00872465162832</v>
      </c>
      <c r="G250">
        <v>33010.06106395992</v>
      </c>
      <c r="H250">
        <v>0.3779093932218111</v>
      </c>
      <c r="I250">
        <v>0.1813122998678361</v>
      </c>
      <c r="J250">
        <v>16.2264757182836</v>
      </c>
      <c r="K250">
        <v>2.816872946623241</v>
      </c>
      <c r="L250">
        <v>915.6359169172097</v>
      </c>
      <c r="M250">
        <v>418.2632232725306</v>
      </c>
      <c r="N250">
        <v>647.8208140317643</v>
      </c>
    </row>
    <row r="251" spans="1:14">
      <c r="A251">
        <v>249</v>
      </c>
      <c r="B251">
        <v>20.64438694504888</v>
      </c>
      <c r="C251">
        <v>1513.222541340801</v>
      </c>
      <c r="D251">
        <v>0.397250765004808</v>
      </c>
      <c r="E251">
        <v>186.8191558479832</v>
      </c>
      <c r="F251">
        <v>20.90765220435214</v>
      </c>
      <c r="G251">
        <v>33010.0610639599</v>
      </c>
      <c r="H251">
        <v>0.3780174817483567</v>
      </c>
      <c r="I251">
        <v>0.1814524679891313</v>
      </c>
      <c r="J251">
        <v>16.24486171696232</v>
      </c>
      <c r="K251">
        <v>2.816872946623241</v>
      </c>
      <c r="L251">
        <v>915.6359169172097</v>
      </c>
      <c r="M251">
        <v>418.0517403604267</v>
      </c>
      <c r="N251">
        <v>644.5559108469287</v>
      </c>
    </row>
    <row r="252" spans="1:14">
      <c r="A252">
        <v>250</v>
      </c>
      <c r="B252">
        <v>20.8115004144105</v>
      </c>
      <c r="C252">
        <v>1526.384621154376</v>
      </c>
      <c r="D252">
        <v>0.397199288006563</v>
      </c>
      <c r="E252">
        <v>188.1544954141347</v>
      </c>
      <c r="F252">
        <v>20.72736462596969</v>
      </c>
      <c r="G252">
        <v>33010.0610639599</v>
      </c>
      <c r="H252">
        <v>0.3781232118505204</v>
      </c>
      <c r="I252">
        <v>0.1817501069135459</v>
      </c>
      <c r="J252">
        <v>16.27067375286025</v>
      </c>
      <c r="K252">
        <v>2.816872946623241</v>
      </c>
      <c r="L252">
        <v>915.6359169172097</v>
      </c>
      <c r="M252">
        <v>417.6785751643506</v>
      </c>
      <c r="N252">
        <v>640.7718277064238</v>
      </c>
    </row>
    <row r="253" spans="1:14">
      <c r="A253">
        <v>251</v>
      </c>
      <c r="B253">
        <v>20.98981073573417</v>
      </c>
      <c r="C253">
        <v>1537.542885488374</v>
      </c>
      <c r="D253">
        <v>0.3973055401505738</v>
      </c>
      <c r="E253">
        <v>189.2565447397993</v>
      </c>
      <c r="F253">
        <v>20.57694188613809</v>
      </c>
      <c r="G253">
        <v>33010.0610639599</v>
      </c>
      <c r="H253">
        <v>0.3782559753939922</v>
      </c>
      <c r="I253">
        <v>0.1819791519394539</v>
      </c>
      <c r="J253">
        <v>16.29574476960872</v>
      </c>
      <c r="K253">
        <v>2.816872946623241</v>
      </c>
      <c r="L253">
        <v>915.6359169172097</v>
      </c>
      <c r="M253">
        <v>417.3609732962355</v>
      </c>
      <c r="N253">
        <v>636.6324864742252</v>
      </c>
    </row>
    <row r="254" spans="1:14">
      <c r="A254">
        <v>252</v>
      </c>
      <c r="B254">
        <v>21.19255115091437</v>
      </c>
      <c r="C254">
        <v>1549.472991641037</v>
      </c>
      <c r="D254">
        <v>0.3974651531766674</v>
      </c>
      <c r="E254">
        <v>190.4245681436028</v>
      </c>
      <c r="F254">
        <v>20.41851053410865</v>
      </c>
      <c r="G254">
        <v>33010.06106395991</v>
      </c>
      <c r="H254">
        <v>0.3784118053882089</v>
      </c>
      <c r="I254">
        <v>0.1822170941683008</v>
      </c>
      <c r="J254">
        <v>16.32342414172958</v>
      </c>
      <c r="K254">
        <v>2.816872946623241</v>
      </c>
      <c r="L254">
        <v>915.6359169172097</v>
      </c>
      <c r="M254">
        <v>417.0208820222346</v>
      </c>
      <c r="N254">
        <v>631.9767082252376</v>
      </c>
    </row>
    <row r="255" spans="1:14">
      <c r="A255">
        <v>253</v>
      </c>
      <c r="B255">
        <v>21.36208205874549</v>
      </c>
      <c r="C255">
        <v>1562.072680647531</v>
      </c>
      <c r="D255">
        <v>0.3974551598723743</v>
      </c>
      <c r="E255">
        <v>191.6929787817028</v>
      </c>
      <c r="F255">
        <v>20.25381468743463</v>
      </c>
      <c r="G255">
        <v>33010.06106395992</v>
      </c>
      <c r="H255">
        <v>0.3785246406806163</v>
      </c>
      <c r="I255">
        <v>0.182493224490778</v>
      </c>
      <c r="J255">
        <v>16.34827480175678</v>
      </c>
      <c r="K255">
        <v>2.816872946623241</v>
      </c>
      <c r="L255">
        <v>915.6359169172097</v>
      </c>
      <c r="M255">
        <v>416.6682491044457</v>
      </c>
      <c r="N255">
        <v>628.2702998760727</v>
      </c>
    </row>
    <row r="256" spans="1:14">
      <c r="A256">
        <v>254</v>
      </c>
      <c r="B256">
        <v>21.47061828370137</v>
      </c>
      <c r="C256">
        <v>1566.387888624675</v>
      </c>
      <c r="D256">
        <v>0.3976499487821059</v>
      </c>
      <c r="E256">
        <v>192.0873213814651</v>
      </c>
      <c r="F256">
        <v>20.19801789320409</v>
      </c>
      <c r="G256">
        <v>33010.0610639599</v>
      </c>
      <c r="H256">
        <v>0.3786215864065876</v>
      </c>
      <c r="I256">
        <v>0.1825585903598823</v>
      </c>
      <c r="J256">
        <v>16.36134512457996</v>
      </c>
      <c r="K256">
        <v>2.816872946623241</v>
      </c>
      <c r="L256">
        <v>915.6359169172097</v>
      </c>
      <c r="M256">
        <v>416.5424219320468</v>
      </c>
      <c r="N256">
        <v>625.8064335019816</v>
      </c>
    </row>
    <row r="257" spans="1:14">
      <c r="A257">
        <v>255</v>
      </c>
      <c r="B257">
        <v>21.45497282496497</v>
      </c>
      <c r="C257">
        <v>1566.871609795305</v>
      </c>
      <c r="D257">
        <v>0.3975595701669735</v>
      </c>
      <c r="E257">
        <v>192.1532612858213</v>
      </c>
      <c r="F257">
        <v>20.19178240537047</v>
      </c>
      <c r="G257">
        <v>33010.0610639599</v>
      </c>
      <c r="H257">
        <v>0.3785994398556742</v>
      </c>
      <c r="I257">
        <v>0.1825859735560774</v>
      </c>
      <c r="J257">
        <v>16.36026913625679</v>
      </c>
      <c r="K257">
        <v>2.816872946623241</v>
      </c>
      <c r="L257">
        <v>915.6359169172097</v>
      </c>
      <c r="M257">
        <v>416.5276858679429</v>
      </c>
      <c r="N257">
        <v>626.2161115689877</v>
      </c>
    </row>
    <row r="258" spans="1:14">
      <c r="A258">
        <v>256</v>
      </c>
      <c r="B258">
        <v>21.67136845094491</v>
      </c>
      <c r="C258">
        <v>1578.942051742775</v>
      </c>
      <c r="D258">
        <v>0.397762001268705</v>
      </c>
      <c r="E258">
        <v>193.3251235004544</v>
      </c>
      <c r="F258">
        <v>20.03742351862668</v>
      </c>
      <c r="G258">
        <v>33010.06106395989</v>
      </c>
      <c r="H258">
        <v>0.3787705301407088</v>
      </c>
      <c r="I258">
        <v>0.1828150872340759</v>
      </c>
      <c r="J258">
        <v>16.38864780999588</v>
      </c>
      <c r="K258">
        <v>2.816872946623241</v>
      </c>
      <c r="L258">
        <v>915.6359169172097</v>
      </c>
      <c r="M258">
        <v>416.1892181125519</v>
      </c>
      <c r="N258">
        <v>621.4584995193131</v>
      </c>
    </row>
    <row r="259" spans="1:14">
      <c r="A259">
        <v>257</v>
      </c>
      <c r="B259">
        <v>21.80820922515965</v>
      </c>
      <c r="C259">
        <v>1588.717024898919</v>
      </c>
      <c r="D259">
        <v>0.3977731321581496</v>
      </c>
      <c r="E259">
        <v>194.3037037185934</v>
      </c>
      <c r="F259">
        <v>19.91413833067742</v>
      </c>
      <c r="G259">
        <v>33010.0610639599</v>
      </c>
      <c r="H259">
        <v>0.3788641147059549</v>
      </c>
      <c r="I259">
        <v>0.1830255707336401</v>
      </c>
      <c r="J259">
        <v>16.40795855496834</v>
      </c>
      <c r="K259">
        <v>2.816872946623241</v>
      </c>
      <c r="L259">
        <v>915.6359169172097</v>
      </c>
      <c r="M259">
        <v>415.917276779333</v>
      </c>
      <c r="N259">
        <v>618.5778538469245</v>
      </c>
    </row>
    <row r="260" spans="1:14">
      <c r="A260">
        <v>258</v>
      </c>
      <c r="B260">
        <v>22.00438211124127</v>
      </c>
      <c r="C260">
        <v>1597.596010195432</v>
      </c>
      <c r="D260">
        <v>0.3980531333285567</v>
      </c>
      <c r="E260">
        <v>195.1358467114777</v>
      </c>
      <c r="F260">
        <v>19.80346120060047</v>
      </c>
      <c r="G260">
        <v>33010.0610639599</v>
      </c>
      <c r="H260">
        <v>0.3790301374664659</v>
      </c>
      <c r="I260">
        <v>0.183180493734061</v>
      </c>
      <c r="J260">
        <v>16.43184924029947</v>
      </c>
      <c r="K260">
        <v>2.816872946623241</v>
      </c>
      <c r="L260">
        <v>915.6359169172097</v>
      </c>
      <c r="M260">
        <v>415.658817107025</v>
      </c>
      <c r="N260">
        <v>614.3575033190352</v>
      </c>
    </row>
    <row r="261" spans="1:14">
      <c r="A261">
        <v>259</v>
      </c>
      <c r="B261">
        <v>22.06012985030428</v>
      </c>
      <c r="C261">
        <v>1605.0122673106</v>
      </c>
      <c r="D261">
        <v>0.3978763453283691</v>
      </c>
      <c r="E261">
        <v>195.9150273604168</v>
      </c>
      <c r="F261">
        <v>19.71195563206048</v>
      </c>
      <c r="G261">
        <v>33010.0610639599</v>
      </c>
      <c r="H261">
        <v>0.3790457011805678</v>
      </c>
      <c r="I261">
        <v>0.1833694277547822</v>
      </c>
      <c r="J261">
        <v>16.44197280650972</v>
      </c>
      <c r="K261">
        <v>2.816872946623241</v>
      </c>
      <c r="L261">
        <v>915.6359169172097</v>
      </c>
      <c r="M261">
        <v>415.4568226576009</v>
      </c>
      <c r="N261">
        <v>613.389817042303</v>
      </c>
    </row>
    <row r="262" spans="1:14">
      <c r="A262">
        <v>260</v>
      </c>
      <c r="B262">
        <v>22.06095185180418</v>
      </c>
      <c r="C262">
        <v>1604.760733607121</v>
      </c>
      <c r="D262">
        <v>0.3978909189195203</v>
      </c>
      <c r="E262">
        <v>195.8863571394202</v>
      </c>
      <c r="F262">
        <v>19.71504532705308</v>
      </c>
      <c r="G262">
        <v>33010.06106395989</v>
      </c>
      <c r="H262">
        <v>0.3790477661892436</v>
      </c>
      <c r="I262">
        <v>0.1833637375598366</v>
      </c>
      <c r="J262">
        <v>16.44187664309637</v>
      </c>
      <c r="K262">
        <v>2.816872946623241</v>
      </c>
      <c r="L262">
        <v>915.6359169172097</v>
      </c>
      <c r="M262">
        <v>415.4613715129848</v>
      </c>
      <c r="N262">
        <v>613.3767959222529</v>
      </c>
    </row>
    <row r="263" spans="1:14">
      <c r="A263">
        <v>261</v>
      </c>
      <c r="B263">
        <v>22.22134997876508</v>
      </c>
      <c r="C263">
        <v>1612.96682490147</v>
      </c>
      <c r="D263">
        <v>0.3980775921075395</v>
      </c>
      <c r="E263">
        <v>196.6720887659064</v>
      </c>
      <c r="F263">
        <v>19.6147435357649</v>
      </c>
      <c r="G263">
        <v>33010.0610639599</v>
      </c>
      <c r="H263">
        <v>0.3791802085322085</v>
      </c>
      <c r="I263">
        <v>0.1835049895438531</v>
      </c>
      <c r="J263">
        <v>16.46182790974144</v>
      </c>
      <c r="K263">
        <v>2.816872946623241</v>
      </c>
      <c r="L263">
        <v>915.6359169172097</v>
      </c>
      <c r="M263">
        <v>415.2377388187234</v>
      </c>
      <c r="N263">
        <v>609.9630329768211</v>
      </c>
    </row>
    <row r="264" spans="1:14">
      <c r="A264">
        <v>262</v>
      </c>
      <c r="B264">
        <v>22.24706929027704</v>
      </c>
      <c r="C264">
        <v>1616.849701958196</v>
      </c>
      <c r="D264">
        <v>0.3979790439039377</v>
      </c>
      <c r="E264">
        <v>197.0828613324933</v>
      </c>
      <c r="F264">
        <v>19.56763857755119</v>
      </c>
      <c r="G264">
        <v>33010.0610639599</v>
      </c>
      <c r="H264">
        <v>0.3791863559468936</v>
      </c>
      <c r="I264">
        <v>0.1835975231231721</v>
      </c>
      <c r="J264">
        <v>16.46674576582067</v>
      </c>
      <c r="K264">
        <v>2.816872946623241</v>
      </c>
      <c r="L264">
        <v>915.6359169172097</v>
      </c>
      <c r="M264">
        <v>415.139985481171</v>
      </c>
      <c r="N264">
        <v>609.4719079739685</v>
      </c>
    </row>
    <row r="265" spans="1:14">
      <c r="A265">
        <v>263</v>
      </c>
      <c r="B265">
        <v>22.22027599767548</v>
      </c>
      <c r="C265">
        <v>1617.852902725169</v>
      </c>
      <c r="D265">
        <v>0.3978230850979455</v>
      </c>
      <c r="E265">
        <v>197.2146727764003</v>
      </c>
      <c r="F265">
        <v>19.55550504551266</v>
      </c>
      <c r="G265">
        <v>33010.0610639599</v>
      </c>
      <c r="H265">
        <v>0.3791482910992747</v>
      </c>
      <c r="I265">
        <v>0.1836465698154416</v>
      </c>
      <c r="J265">
        <v>16.46502928120349</v>
      </c>
      <c r="K265">
        <v>2.816872946623241</v>
      </c>
      <c r="L265">
        <v>915.6359169172097</v>
      </c>
      <c r="M265">
        <v>415.1131291478899</v>
      </c>
      <c r="N265">
        <v>610.1286569832824</v>
      </c>
    </row>
    <row r="266" spans="1:14">
      <c r="A266">
        <v>264</v>
      </c>
      <c r="B266">
        <v>22.34821114365044</v>
      </c>
      <c r="C266">
        <v>1623.923708028978</v>
      </c>
      <c r="D266">
        <v>0.3979915053549293</v>
      </c>
      <c r="E266">
        <v>197.7880196829737</v>
      </c>
      <c r="F266">
        <v>19.48239960148102</v>
      </c>
      <c r="G266">
        <v>33010.0610639599</v>
      </c>
      <c r="H266">
        <v>0.3792557089142433</v>
      </c>
      <c r="I266">
        <v>0.1837511010894543</v>
      </c>
      <c r="J266">
        <v>16.48051221267717</v>
      </c>
      <c r="K266">
        <v>2.816872946623241</v>
      </c>
      <c r="L266">
        <v>915.6359169172097</v>
      </c>
      <c r="M266">
        <v>414.9422959078889</v>
      </c>
      <c r="N266">
        <v>607.4445227024108</v>
      </c>
    </row>
    <row r="267" spans="1:14">
      <c r="A267">
        <v>265</v>
      </c>
      <c r="B267">
        <v>22.51562342836913</v>
      </c>
      <c r="C267">
        <v>1636.703946931465</v>
      </c>
      <c r="D267">
        <v>0.3979606200359339</v>
      </c>
      <c r="E267">
        <v>199.0735623258454</v>
      </c>
      <c r="F267">
        <v>19.33027085408754</v>
      </c>
      <c r="G267">
        <v>33010.0610639599</v>
      </c>
      <c r="H267">
        <v>0.3793646454056845</v>
      </c>
      <c r="I267">
        <v>0.1840319188086683</v>
      </c>
      <c r="J267">
        <v>16.50383188869693</v>
      </c>
      <c r="K267">
        <v>2.816872946623241</v>
      </c>
      <c r="L267">
        <v>915.6359169172097</v>
      </c>
      <c r="M267">
        <v>414.5922999587581</v>
      </c>
      <c r="N267">
        <v>604.1528076858891</v>
      </c>
    </row>
    <row r="268" spans="1:14">
      <c r="A268">
        <v>266</v>
      </c>
      <c r="B268">
        <v>22.62440035929601</v>
      </c>
      <c r="C268">
        <v>1649.864762583371</v>
      </c>
      <c r="D268">
        <v>0.3976964003811732</v>
      </c>
      <c r="E268">
        <v>200.4460504055896</v>
      </c>
      <c r="F268">
        <v>19.17607510605925</v>
      </c>
      <c r="G268">
        <v>33010.0610639599</v>
      </c>
      <c r="H268">
        <v>0.3794048259049112</v>
      </c>
      <c r="I268">
        <v>0.1843536275405344</v>
      </c>
      <c r="J268">
        <v>16.52199893578627</v>
      </c>
      <c r="K268">
        <v>2.816872946623241</v>
      </c>
      <c r="L268">
        <v>915.6359169172097</v>
      </c>
      <c r="M268">
        <v>414.2434023045212</v>
      </c>
      <c r="N268">
        <v>602.1496678000972</v>
      </c>
    </row>
    <row r="269" spans="1:14">
      <c r="A269">
        <v>267</v>
      </c>
      <c r="B269">
        <v>22.70767417094066</v>
      </c>
      <c r="C269">
        <v>1656.950718580071</v>
      </c>
      <c r="D269">
        <v>0.3976442283670947</v>
      </c>
      <c r="E269">
        <v>201.1653304383115</v>
      </c>
      <c r="F269">
        <v>19.09406854855139</v>
      </c>
      <c r="G269">
        <v>33010.06106395991</v>
      </c>
      <c r="H269">
        <v>0.3794538974284478</v>
      </c>
      <c r="I269">
        <v>0.1845157138445977</v>
      </c>
      <c r="J269">
        <v>16.53387925229887</v>
      </c>
      <c r="K269">
        <v>2.816872946623241</v>
      </c>
      <c r="L269">
        <v>915.6359169172097</v>
      </c>
      <c r="M269">
        <v>414.0506896879288</v>
      </c>
      <c r="N269">
        <v>600.554239597743</v>
      </c>
    </row>
    <row r="270" spans="1:14">
      <c r="A270">
        <v>268</v>
      </c>
      <c r="B270">
        <v>22.88129512650125</v>
      </c>
      <c r="C270">
        <v>1666.377063729047</v>
      </c>
      <c r="D270">
        <v>0.3978082607374167</v>
      </c>
      <c r="E270">
        <v>202.0731316850806</v>
      </c>
      <c r="F270">
        <v>18.98605741208382</v>
      </c>
      <c r="G270">
        <v>33010.06106395993</v>
      </c>
      <c r="H270">
        <v>0.3795917665477698</v>
      </c>
      <c r="I270">
        <v>0.1846930133911346</v>
      </c>
      <c r="J270">
        <v>16.5551054389827</v>
      </c>
      <c r="K270">
        <v>2.816872946623241</v>
      </c>
      <c r="L270">
        <v>915.6359169172097</v>
      </c>
      <c r="M270">
        <v>413.7895587916254</v>
      </c>
      <c r="N270">
        <v>597.1485084720707</v>
      </c>
    </row>
    <row r="271" spans="1:14">
      <c r="A271">
        <v>269</v>
      </c>
      <c r="B271">
        <v>23.10001391559396</v>
      </c>
      <c r="C271">
        <v>1680.480173617014</v>
      </c>
      <c r="D271">
        <v>0.3979002529974309</v>
      </c>
      <c r="E271">
        <v>203.4625294430415</v>
      </c>
      <c r="F271">
        <v>18.82672054026251</v>
      </c>
      <c r="G271">
        <v>33010.0610639599</v>
      </c>
      <c r="H271">
        <v>0.379750808894725</v>
      </c>
      <c r="I271">
        <v>0.1849814799027447</v>
      </c>
      <c r="J271">
        <v>16.5829979809795</v>
      </c>
      <c r="K271">
        <v>2.816872946623241</v>
      </c>
      <c r="L271">
        <v>915.6359169172097</v>
      </c>
      <c r="M271">
        <v>413.4047892441916</v>
      </c>
      <c r="N271">
        <v>592.9621279962735</v>
      </c>
    </row>
    <row r="272" spans="1:14">
      <c r="A272">
        <v>270</v>
      </c>
      <c r="B272">
        <v>23.19372609417877</v>
      </c>
      <c r="C272">
        <v>1683.516309945658</v>
      </c>
      <c r="D272">
        <v>0.3980776383603516</v>
      </c>
      <c r="E272">
        <v>203.7249344304545</v>
      </c>
      <c r="F272">
        <v>18.79276750408233</v>
      </c>
      <c r="G272">
        <v>33010.06106395991</v>
      </c>
      <c r="H272">
        <v>0.3798348286041497</v>
      </c>
      <c r="I272">
        <v>0.1850306322521834</v>
      </c>
      <c r="J272">
        <v>16.59302360141929</v>
      </c>
      <c r="K272">
        <v>2.816872946623241</v>
      </c>
      <c r="L272">
        <v>915.6359169172097</v>
      </c>
      <c r="M272">
        <v>413.3051168480907</v>
      </c>
      <c r="N272">
        <v>591.1839208029163</v>
      </c>
    </row>
    <row r="273" spans="1:14">
      <c r="A273">
        <v>271</v>
      </c>
      <c r="B273">
        <v>23.16670969412311</v>
      </c>
      <c r="C273">
        <v>1684.831771909684</v>
      </c>
      <c r="D273">
        <v>0.3979103065201673</v>
      </c>
      <c r="E273">
        <v>203.8905839861654</v>
      </c>
      <c r="F273">
        <v>18.77809472115968</v>
      </c>
      <c r="G273">
        <v>33010.0610639599</v>
      </c>
      <c r="H273">
        <v>0.3797942386468966</v>
      </c>
      <c r="I273">
        <v>0.1850905316861639</v>
      </c>
      <c r="J273">
        <v>16.59148303698733</v>
      </c>
      <c r="K273">
        <v>2.816872946623241</v>
      </c>
      <c r="L273">
        <v>915.6359169172097</v>
      </c>
      <c r="M273">
        <v>413.2696202244917</v>
      </c>
      <c r="N273">
        <v>591.7877173874509</v>
      </c>
    </row>
    <row r="274" spans="1:14">
      <c r="A274">
        <v>272</v>
      </c>
      <c r="B274">
        <v>23.2819287890477</v>
      </c>
      <c r="C274">
        <v>1688.04452915162</v>
      </c>
      <c r="D274">
        <v>0.3981694616618613</v>
      </c>
      <c r="E274">
        <v>204.1570297338997</v>
      </c>
      <c r="F274">
        <v>18.74235546264884</v>
      </c>
      <c r="G274">
        <v>33010.0610639599</v>
      </c>
      <c r="H274">
        <v>0.3799058460433961</v>
      </c>
      <c r="I274">
        <v>0.1851143105792608</v>
      </c>
      <c r="J274">
        <v>16.60344533159529</v>
      </c>
      <c r="K274">
        <v>2.816872946623241</v>
      </c>
      <c r="L274">
        <v>915.6359169172097</v>
      </c>
      <c r="M274">
        <v>413.1787959585171</v>
      </c>
      <c r="N274">
        <v>589.5039253924942</v>
      </c>
    </row>
    <row r="275" spans="1:14">
      <c r="A275">
        <v>273</v>
      </c>
      <c r="B275">
        <v>23.2666736667517</v>
      </c>
      <c r="C275">
        <v>1688.842351828348</v>
      </c>
      <c r="D275">
        <v>0.3980722189559295</v>
      </c>
      <c r="E275">
        <v>204.2565301781939</v>
      </c>
      <c r="F275">
        <v>18.7335014235568</v>
      </c>
      <c r="G275">
        <v>33010.0610639599</v>
      </c>
      <c r="H275">
        <v>0.3798825112281011</v>
      </c>
      <c r="I275">
        <v>0.18515032211261</v>
      </c>
      <c r="J275">
        <v>16.6026092772957</v>
      </c>
      <c r="K275">
        <v>2.816872946623241</v>
      </c>
      <c r="L275">
        <v>915.6359169172097</v>
      </c>
      <c r="M275">
        <v>413.1568356595977</v>
      </c>
      <c r="N275">
        <v>589.828447883746</v>
      </c>
    </row>
    <row r="276" spans="1:14">
      <c r="A276">
        <v>274</v>
      </c>
      <c r="B276">
        <v>23.46993598196619</v>
      </c>
      <c r="C276">
        <v>1696.6492008098</v>
      </c>
      <c r="D276">
        <v>0.3984157584944783</v>
      </c>
      <c r="E276">
        <v>204.962672187437</v>
      </c>
      <c r="F276">
        <v>18.64730233394079</v>
      </c>
      <c r="G276">
        <v>33010.06106395992</v>
      </c>
      <c r="H276">
        <v>0.3800639756966049</v>
      </c>
      <c r="I276">
        <v>0.1852597780058125</v>
      </c>
      <c r="J276">
        <v>16.62489838006148</v>
      </c>
      <c r="K276">
        <v>2.816872946623241</v>
      </c>
      <c r="L276">
        <v>915.6359169172097</v>
      </c>
      <c r="M276">
        <v>412.9386046589376</v>
      </c>
      <c r="N276">
        <v>585.9534667158703</v>
      </c>
    </row>
    <row r="277" spans="1:14">
      <c r="A277">
        <v>275</v>
      </c>
      <c r="B277">
        <v>23.61371321130911</v>
      </c>
      <c r="C277">
        <v>1702.052162269953</v>
      </c>
      <c r="D277">
        <v>0.3986598010512453</v>
      </c>
      <c r="E277">
        <v>205.4491362934553</v>
      </c>
      <c r="F277">
        <v>18.58810869811722</v>
      </c>
      <c r="G277">
        <v>33010.06106395992</v>
      </c>
      <c r="H277">
        <v>0.380192082271579</v>
      </c>
      <c r="I277">
        <v>0.1853357934524036</v>
      </c>
      <c r="J277">
        <v>16.64050166595456</v>
      </c>
      <c r="K277">
        <v>2.816872946623241</v>
      </c>
      <c r="L277">
        <v>915.6359169172097</v>
      </c>
      <c r="M277">
        <v>412.7859348028471</v>
      </c>
      <c r="N277">
        <v>583.2838018241841</v>
      </c>
    </row>
    <row r="278" spans="1:14">
      <c r="A278">
        <v>276</v>
      </c>
      <c r="B278">
        <v>23.80441954519774</v>
      </c>
      <c r="C278">
        <v>1713.816659256336</v>
      </c>
      <c r="D278">
        <v>0.3987585003413875</v>
      </c>
      <c r="E278">
        <v>206.6010189431672</v>
      </c>
      <c r="F278">
        <v>18.46051059853028</v>
      </c>
      <c r="G278">
        <v>33010.0610639599</v>
      </c>
      <c r="H278">
        <v>0.3803339487539649</v>
      </c>
      <c r="I278">
        <v>0.1855675954513981</v>
      </c>
      <c r="J278">
        <v>16.66378795181977</v>
      </c>
      <c r="K278">
        <v>2.816872946623241</v>
      </c>
      <c r="L278">
        <v>915.6359169172097</v>
      </c>
      <c r="M278">
        <v>412.4700900275135</v>
      </c>
      <c r="N278">
        <v>579.8382035418531</v>
      </c>
    </row>
    <row r="279" spans="1:14">
      <c r="A279">
        <v>277</v>
      </c>
      <c r="B279">
        <v>23.97097686023163</v>
      </c>
      <c r="C279">
        <v>1724.969973687817</v>
      </c>
      <c r="D279">
        <v>0.3987983742336006</v>
      </c>
      <c r="E279">
        <v>207.7028335787453</v>
      </c>
      <c r="F279">
        <v>18.34114859083636</v>
      </c>
      <c r="G279">
        <v>33010.06106395991</v>
      </c>
      <c r="H279">
        <v>0.3804514889337016</v>
      </c>
      <c r="I279">
        <v>0.1857998994998736</v>
      </c>
      <c r="J279">
        <v>16.68448773247874</v>
      </c>
      <c r="K279">
        <v>2.816872946623241</v>
      </c>
      <c r="L279">
        <v>915.6359169172097</v>
      </c>
      <c r="M279">
        <v>412.1689560398901</v>
      </c>
      <c r="N279">
        <v>576.9177630337905</v>
      </c>
    </row>
    <row r="280" spans="1:14">
      <c r="A280">
        <v>278</v>
      </c>
      <c r="B280">
        <v>24.149569506387</v>
      </c>
      <c r="C280">
        <v>1737.81342219948</v>
      </c>
      <c r="D280">
        <v>0.3987985784119476</v>
      </c>
      <c r="E280">
        <v>208.980857475138</v>
      </c>
      <c r="F280">
        <v>18.20559687132379</v>
      </c>
      <c r="G280">
        <v>33010.0610639599</v>
      </c>
      <c r="H280">
        <v>0.3805721122529701</v>
      </c>
      <c r="I280">
        <v>0.1860742252441689</v>
      </c>
      <c r="J280">
        <v>16.70700281433392</v>
      </c>
      <c r="K280">
        <v>2.816872946623241</v>
      </c>
      <c r="L280">
        <v>915.6359169172097</v>
      </c>
      <c r="M280">
        <v>411.8250283592762</v>
      </c>
      <c r="N280">
        <v>573.8458870893789</v>
      </c>
    </row>
    <row r="281" spans="1:14">
      <c r="A281">
        <v>279</v>
      </c>
      <c r="B281">
        <v>24.35167070426689</v>
      </c>
      <c r="C281">
        <v>1749.231428754336</v>
      </c>
      <c r="D281">
        <v>0.3989457227167902</v>
      </c>
      <c r="E281">
        <v>210.0841935931089</v>
      </c>
      <c r="F281">
        <v>18.08676089513746</v>
      </c>
      <c r="G281">
        <v>33010.0610639599</v>
      </c>
      <c r="H281">
        <v>0.3807273790202771</v>
      </c>
      <c r="I281">
        <v>0.1862933287712648</v>
      </c>
      <c r="J281">
        <v>16.73046908236908</v>
      </c>
      <c r="K281">
        <v>2.816872946623241</v>
      </c>
      <c r="L281">
        <v>915.6359169172097</v>
      </c>
      <c r="M281">
        <v>411.5156935939534</v>
      </c>
      <c r="N281">
        <v>570.3722256761246</v>
      </c>
    </row>
    <row r="282" spans="1:14">
      <c r="A282">
        <v>280</v>
      </c>
      <c r="B282">
        <v>24.41246754831756</v>
      </c>
      <c r="C282">
        <v>1755.930849894341</v>
      </c>
      <c r="D282">
        <v>0.3988355923097084</v>
      </c>
      <c r="E282">
        <v>210.774172235178</v>
      </c>
      <c r="F282">
        <v>18.01775428915273</v>
      </c>
      <c r="G282">
        <v>33010.0610639599</v>
      </c>
      <c r="H282">
        <v>0.3807543122769009</v>
      </c>
      <c r="I282">
        <v>0.1864548471029273</v>
      </c>
      <c r="J282">
        <v>16.73933481713554</v>
      </c>
      <c r="K282">
        <v>2.816872946623241</v>
      </c>
      <c r="L282">
        <v>915.6359169172097</v>
      </c>
      <c r="M282">
        <v>411.3403619165667</v>
      </c>
      <c r="N282">
        <v>569.3571207806912</v>
      </c>
    </row>
    <row r="283" spans="1:14">
      <c r="A283">
        <v>281</v>
      </c>
      <c r="B283">
        <v>24.42608714627171</v>
      </c>
      <c r="C283">
        <v>1755.187760405936</v>
      </c>
      <c r="D283">
        <v>0.398914688949268</v>
      </c>
      <c r="E283">
        <v>210.6823629671253</v>
      </c>
      <c r="F283">
        <v>18.02538242109334</v>
      </c>
      <c r="G283">
        <v>33010.06106395989</v>
      </c>
      <c r="H283">
        <v>0.3807732716278229</v>
      </c>
      <c r="I283">
        <v>0.1864281183605585</v>
      </c>
      <c r="J283">
        <v>16.74005267199</v>
      </c>
      <c r="K283">
        <v>2.816872946623241</v>
      </c>
      <c r="L283">
        <v>915.6359169172097</v>
      </c>
      <c r="M283">
        <v>411.3553547665298</v>
      </c>
      <c r="N283">
        <v>569.1290715572725</v>
      </c>
    </row>
    <row r="284" spans="1:14">
      <c r="A284">
        <v>282</v>
      </c>
      <c r="B284">
        <v>24.61058561309837</v>
      </c>
      <c r="C284">
        <v>1769.219351739092</v>
      </c>
      <c r="D284">
        <v>0.3988804999568505</v>
      </c>
      <c r="E284">
        <v>212.0847046584387</v>
      </c>
      <c r="F284">
        <v>17.88242400301588</v>
      </c>
      <c r="G284">
        <v>33010.0610639599</v>
      </c>
      <c r="H284">
        <v>0.3808939178794591</v>
      </c>
      <c r="I284">
        <v>0.1867298707556445</v>
      </c>
      <c r="J284">
        <v>16.76322577679765</v>
      </c>
      <c r="K284">
        <v>2.816872946623241</v>
      </c>
      <c r="L284">
        <v>915.6359169172097</v>
      </c>
      <c r="M284">
        <v>410.9864239673078</v>
      </c>
      <c r="N284">
        <v>566.0344482574509</v>
      </c>
    </row>
    <row r="285" spans="1:14">
      <c r="A285">
        <v>283</v>
      </c>
      <c r="B285">
        <v>24.77314317933707</v>
      </c>
      <c r="C285">
        <v>1778.778520729473</v>
      </c>
      <c r="D285">
        <v>0.3989790710696135</v>
      </c>
      <c r="E285">
        <v>213.0121692969186</v>
      </c>
      <c r="F285">
        <v>17.78632372352052</v>
      </c>
      <c r="G285">
        <v>33010.0610639599</v>
      </c>
      <c r="H285">
        <v>0.381016466662589</v>
      </c>
      <c r="I285">
        <v>0.186916194846336</v>
      </c>
      <c r="J285">
        <v>16.78192921116344</v>
      </c>
      <c r="K285">
        <v>2.816872946623241</v>
      </c>
      <c r="L285">
        <v>915.6359169172097</v>
      </c>
      <c r="M285">
        <v>410.7304204006527</v>
      </c>
      <c r="N285">
        <v>563.3371999679284</v>
      </c>
    </row>
    <row r="286" spans="1:14">
      <c r="A286">
        <v>284</v>
      </c>
      <c r="B286">
        <v>24.9034764171645</v>
      </c>
      <c r="C286">
        <v>1791.028696070208</v>
      </c>
      <c r="D286">
        <v>0.3988488681963352</v>
      </c>
      <c r="E286">
        <v>214.2580967253767</v>
      </c>
      <c r="F286">
        <v>17.66466984675223</v>
      </c>
      <c r="G286">
        <v>33010.06106395991</v>
      </c>
      <c r="H286">
        <v>0.3810881441393489</v>
      </c>
      <c r="I286">
        <v>0.1871942805765365</v>
      </c>
      <c r="J286">
        <v>16.79929779049962</v>
      </c>
      <c r="K286">
        <v>2.816872946623241</v>
      </c>
      <c r="L286">
        <v>915.6359169172097</v>
      </c>
      <c r="M286">
        <v>410.4154805652985</v>
      </c>
      <c r="N286">
        <v>561.2404234489837</v>
      </c>
    </row>
    <row r="287" spans="1:14">
      <c r="A287">
        <v>285</v>
      </c>
      <c r="B287">
        <v>25.02893033167649</v>
      </c>
      <c r="C287">
        <v>1795.204230896749</v>
      </c>
      <c r="D287">
        <v>0.3990705020626368</v>
      </c>
      <c r="E287">
        <v>214.6226667184682</v>
      </c>
      <c r="F287">
        <v>17.62358290919101</v>
      </c>
      <c r="G287">
        <v>33010.0610639599</v>
      </c>
      <c r="H287">
        <v>0.381201626058517</v>
      </c>
      <c r="I287">
        <v>0.1872458136018151</v>
      </c>
      <c r="J287">
        <v>16.81183353257959</v>
      </c>
      <c r="K287">
        <v>2.816872946623241</v>
      </c>
      <c r="L287">
        <v>915.6359169172097</v>
      </c>
      <c r="M287">
        <v>410.2974137907027</v>
      </c>
      <c r="N287">
        <v>559.128345038033</v>
      </c>
    </row>
    <row r="288" spans="1:14">
      <c r="A288">
        <v>286</v>
      </c>
      <c r="B288">
        <v>25.08935763043593</v>
      </c>
      <c r="C288">
        <v>1800.909267312908</v>
      </c>
      <c r="D288">
        <v>0.3990021525539773</v>
      </c>
      <c r="E288">
        <v>215.2022233798481</v>
      </c>
      <c r="F288">
        <v>17.56775378769943</v>
      </c>
      <c r="G288">
        <v>33010.0610639599</v>
      </c>
      <c r="H288">
        <v>0.3812323959333004</v>
      </c>
      <c r="I288">
        <v>0.187384601912986</v>
      </c>
      <c r="J288">
        <v>16.8198098357099</v>
      </c>
      <c r="K288">
        <v>2.816872946623241</v>
      </c>
      <c r="L288">
        <v>915.6359169172097</v>
      </c>
      <c r="M288">
        <v>410.1436121291628</v>
      </c>
      <c r="N288">
        <v>558.2058116203326</v>
      </c>
    </row>
    <row r="289" spans="1:14">
      <c r="A289">
        <v>287</v>
      </c>
      <c r="B289">
        <v>25.07661687845809</v>
      </c>
      <c r="C289">
        <v>1801.464157242345</v>
      </c>
      <c r="D289">
        <v>0.39893257516763</v>
      </c>
      <c r="E289">
        <v>215.2721130383088</v>
      </c>
      <c r="F289">
        <v>17.56234253950977</v>
      </c>
      <c r="G289">
        <v>33010.06106395991</v>
      </c>
      <c r="H289">
        <v>0.3812142175149615</v>
      </c>
      <c r="I289">
        <v>0.1874111314031022</v>
      </c>
      <c r="J289">
        <v>16.81906361346513</v>
      </c>
      <c r="K289">
        <v>2.816872946623241</v>
      </c>
      <c r="L289">
        <v>915.6359169172097</v>
      </c>
      <c r="M289">
        <v>410.1285884583899</v>
      </c>
      <c r="N289">
        <v>558.4392905198155</v>
      </c>
    </row>
    <row r="290" spans="1:14">
      <c r="A290">
        <v>288</v>
      </c>
      <c r="B290">
        <v>25.22244748570627</v>
      </c>
      <c r="C290">
        <v>1810.757483209593</v>
      </c>
      <c r="D290">
        <v>0.3989893573746073</v>
      </c>
      <c r="E290">
        <v>216.181848084148</v>
      </c>
      <c r="F290">
        <v>17.47220756810607</v>
      </c>
      <c r="G290">
        <v>33010.0610639599</v>
      </c>
      <c r="H290">
        <v>0.3813207182924966</v>
      </c>
      <c r="I290">
        <v>0.1875942870605376</v>
      </c>
      <c r="J290">
        <v>16.83586480365175</v>
      </c>
      <c r="K290">
        <v>2.816872946623241</v>
      </c>
      <c r="L290">
        <v>915.6359169172097</v>
      </c>
      <c r="M290">
        <v>409.8866845085341</v>
      </c>
      <c r="N290">
        <v>556.0973511589365</v>
      </c>
    </row>
    <row r="291" spans="1:14">
      <c r="A291">
        <v>289</v>
      </c>
      <c r="B291">
        <v>25.33799329332691</v>
      </c>
      <c r="C291">
        <v>1816.436196992819</v>
      </c>
      <c r="D291">
        <v>0.3991005838182074</v>
      </c>
      <c r="E291">
        <v>216.7173403465884</v>
      </c>
      <c r="F291">
        <v>17.4175843085032</v>
      </c>
      <c r="G291">
        <v>33010.0610639599</v>
      </c>
      <c r="H291">
        <v>0.3814118230987017</v>
      </c>
      <c r="I291">
        <v>0.1877041155396766</v>
      </c>
      <c r="J291">
        <v>16.84823065892309</v>
      </c>
      <c r="K291">
        <v>2.816872946623241</v>
      </c>
      <c r="L291">
        <v>915.6359169172097</v>
      </c>
      <c r="M291">
        <v>409.7255759157738</v>
      </c>
      <c r="N291">
        <v>554.2910882676173</v>
      </c>
    </row>
    <row r="292" spans="1:14">
      <c r="A292">
        <v>290</v>
      </c>
      <c r="B292">
        <v>25.46674849712435</v>
      </c>
      <c r="C292">
        <v>1818.609959556803</v>
      </c>
      <c r="D292">
        <v>0.3994148045612181</v>
      </c>
      <c r="E292">
        <v>216.8604765065767</v>
      </c>
      <c r="F292">
        <v>17.39676527992267</v>
      </c>
      <c r="G292">
        <v>33010.0610639599</v>
      </c>
      <c r="H292">
        <v>0.3815389141724593</v>
      </c>
      <c r="I292">
        <v>0.1877007746235209</v>
      </c>
      <c r="J292">
        <v>16.85979710830615</v>
      </c>
      <c r="K292">
        <v>2.816872946623241</v>
      </c>
      <c r="L292">
        <v>915.6359169172097</v>
      </c>
      <c r="M292">
        <v>409.6531088919608</v>
      </c>
      <c r="N292">
        <v>552.2569696495603</v>
      </c>
    </row>
    <row r="293" spans="1:14">
      <c r="A293">
        <v>291</v>
      </c>
      <c r="B293">
        <v>25.44179666426161</v>
      </c>
      <c r="C293">
        <v>1820.024700412902</v>
      </c>
      <c r="D293">
        <v>0.3992709108116965</v>
      </c>
      <c r="E293">
        <v>217.0331902290614</v>
      </c>
      <c r="F293">
        <v>17.38324243344707</v>
      </c>
      <c r="G293">
        <v>33010.06106395991</v>
      </c>
      <c r="H293">
        <v>0.3815035176983745</v>
      </c>
      <c r="I293">
        <v>0.1877551671923595</v>
      </c>
      <c r="J293">
        <v>16.85852169432666</v>
      </c>
      <c r="K293">
        <v>2.816872946623241</v>
      </c>
      <c r="L293">
        <v>915.6359169172097</v>
      </c>
      <c r="M293">
        <v>409.6213417291093</v>
      </c>
      <c r="N293">
        <v>552.6559076981766</v>
      </c>
    </row>
    <row r="294" spans="1:14">
      <c r="A294">
        <v>292</v>
      </c>
      <c r="B294">
        <v>25.71094509982045</v>
      </c>
      <c r="C294">
        <v>1830.443501248265</v>
      </c>
      <c r="D294">
        <v>0.3996695748094491</v>
      </c>
      <c r="E294">
        <v>217.9762329500534</v>
      </c>
      <c r="F294">
        <v>17.28429781119383</v>
      </c>
      <c r="G294">
        <v>33010.0610639599</v>
      </c>
      <c r="H294">
        <v>0.3817379389110496</v>
      </c>
      <c r="I294">
        <v>0.1878995463915202</v>
      </c>
      <c r="J294">
        <v>16.88554154490354</v>
      </c>
      <c r="K294">
        <v>2.816872946623241</v>
      </c>
      <c r="L294">
        <v>915.6359169172097</v>
      </c>
      <c r="M294">
        <v>409.3416578563092</v>
      </c>
      <c r="N294">
        <v>548.473407738672</v>
      </c>
    </row>
    <row r="295" spans="1:14">
      <c r="A295">
        <v>293</v>
      </c>
      <c r="B295">
        <v>25.8384611818332</v>
      </c>
      <c r="C295">
        <v>1836.662779991026</v>
      </c>
      <c r="D295">
        <v>0.3997895456254787</v>
      </c>
      <c r="E295">
        <v>218.5624306118966</v>
      </c>
      <c r="F295">
        <v>17.2257699926243</v>
      </c>
      <c r="G295">
        <v>33010.0610639599</v>
      </c>
      <c r="H295">
        <v>0.3818381676628952</v>
      </c>
      <c r="I295">
        <v>0.1880173159642405</v>
      </c>
      <c r="J295">
        <v>16.89890458779774</v>
      </c>
      <c r="K295">
        <v>2.816872946623241</v>
      </c>
      <c r="L295">
        <v>915.6359169172097</v>
      </c>
      <c r="M295">
        <v>409.1678967725572</v>
      </c>
      <c r="N295">
        <v>546.5945975388039</v>
      </c>
    </row>
    <row r="296" spans="1:14">
      <c r="A296">
        <v>294</v>
      </c>
      <c r="B296">
        <v>25.95840563107935</v>
      </c>
      <c r="C296">
        <v>1842.090002772248</v>
      </c>
      <c r="D296">
        <v>0.3999284061331624</v>
      </c>
      <c r="E296">
        <v>219.0683664530668</v>
      </c>
      <c r="F296">
        <v>17.17501889404205</v>
      </c>
      <c r="G296">
        <v>33010.0610639599</v>
      </c>
      <c r="H296">
        <v>0.3819375616934299</v>
      </c>
      <c r="I296">
        <v>0.1881044364220222</v>
      </c>
      <c r="J296">
        <v>16.91120938949119</v>
      </c>
      <c r="K296">
        <v>2.816872946623241</v>
      </c>
      <c r="L296">
        <v>915.6359169172097</v>
      </c>
      <c r="M296">
        <v>409.0244616292466</v>
      </c>
      <c r="N296">
        <v>544.8035571566322</v>
      </c>
    </row>
    <row r="297" spans="1:14">
      <c r="A297">
        <v>295</v>
      </c>
      <c r="B297">
        <v>26.18386215260593</v>
      </c>
      <c r="C297">
        <v>1856.579763517584</v>
      </c>
      <c r="D297">
        <v>0.3999961983931927</v>
      </c>
      <c r="E297">
        <v>220.486114903992</v>
      </c>
      <c r="F297">
        <v>17.04097568218469</v>
      </c>
      <c r="G297">
        <v>33010.0610639599</v>
      </c>
      <c r="H297">
        <v>0.3820995860735512</v>
      </c>
      <c r="I297">
        <v>0.1883939662409135</v>
      </c>
      <c r="J297">
        <v>16.93635215298822</v>
      </c>
      <c r="K297">
        <v>2.816872946623241</v>
      </c>
      <c r="L297">
        <v>915.6359169172097</v>
      </c>
      <c r="M297">
        <v>408.6484503715859</v>
      </c>
      <c r="N297">
        <v>541.4405423483432</v>
      </c>
    </row>
    <row r="298" spans="1:14">
      <c r="A298">
        <v>296</v>
      </c>
      <c r="B298">
        <v>26.23970415359602</v>
      </c>
      <c r="C298">
        <v>1864.052560508737</v>
      </c>
      <c r="D298">
        <v>0.3998461053803705</v>
      </c>
      <c r="E298">
        <v>221.2601754784243</v>
      </c>
      <c r="F298">
        <v>16.97266014511132</v>
      </c>
      <c r="G298">
        <v>33010.06106395992</v>
      </c>
      <c r="H298">
        <v>0.3821190194638213</v>
      </c>
      <c r="I298">
        <v>0.1885732667491349</v>
      </c>
      <c r="J298">
        <v>16.94447736581719</v>
      </c>
      <c r="K298">
        <v>2.816872946623241</v>
      </c>
      <c r="L298">
        <v>915.6359169172097</v>
      </c>
      <c r="M298">
        <v>408.464091793763</v>
      </c>
      <c r="N298">
        <v>540.6046570209163</v>
      </c>
    </row>
    <row r="299" spans="1:14">
      <c r="A299">
        <v>297</v>
      </c>
      <c r="B299">
        <v>26.26260906269097</v>
      </c>
      <c r="C299">
        <v>1862.517101439224</v>
      </c>
      <c r="D299">
        <v>0.3999846514064899</v>
      </c>
      <c r="E299">
        <v>221.0768327096352</v>
      </c>
      <c r="F299">
        <v>16.98665240587146</v>
      </c>
      <c r="G299">
        <v>33010.06106395991</v>
      </c>
      <c r="H299">
        <v>0.3821523818876621</v>
      </c>
      <c r="I299">
        <v>0.1885155283983297</v>
      </c>
      <c r="J299">
        <v>16.94550927080976</v>
      </c>
      <c r="K299">
        <v>2.816872946623241</v>
      </c>
      <c r="L299">
        <v>915.6359169172097</v>
      </c>
      <c r="M299">
        <v>408.4999003633285</v>
      </c>
      <c r="N299">
        <v>540.2800117276576</v>
      </c>
    </row>
    <row r="300" spans="1:14">
      <c r="A300">
        <v>298</v>
      </c>
      <c r="B300">
        <v>26.26237863665442</v>
      </c>
      <c r="C300">
        <v>1869.172288441772</v>
      </c>
      <c r="D300">
        <v>0.3996969633751539</v>
      </c>
      <c r="E300">
        <v>221.801775139588</v>
      </c>
      <c r="F300">
        <v>16.92617143843609</v>
      </c>
      <c r="G300">
        <v>33010.06106395992</v>
      </c>
      <c r="H300">
        <v>0.3821159547991352</v>
      </c>
      <c r="I300">
        <v>0.1887020854585493</v>
      </c>
      <c r="J300">
        <v>16.94878499726304</v>
      </c>
      <c r="K300">
        <v>2.816872946623241</v>
      </c>
      <c r="L300">
        <v>915.6359169172097</v>
      </c>
      <c r="M300">
        <v>408.3419516776682</v>
      </c>
      <c r="N300">
        <v>540.2481750168677</v>
      </c>
    </row>
    <row r="301" spans="1:14">
      <c r="A301">
        <v>299</v>
      </c>
      <c r="B301">
        <v>26.27759161843624</v>
      </c>
      <c r="C301">
        <v>1868.252761341046</v>
      </c>
      <c r="D301">
        <v>0.3997832446313858</v>
      </c>
      <c r="E301">
        <v>221.6907167556612</v>
      </c>
      <c r="F301">
        <v>16.93450225623079</v>
      </c>
      <c r="G301">
        <v>33010.0610639599</v>
      </c>
      <c r="H301">
        <v>0.3821372033093084</v>
      </c>
      <c r="I301">
        <v>0.188668664838942</v>
      </c>
      <c r="J301">
        <v>16.94952753999976</v>
      </c>
      <c r="K301">
        <v>2.816872946623241</v>
      </c>
      <c r="L301">
        <v>915.6359169172097</v>
      </c>
      <c r="M301">
        <v>408.3614798182629</v>
      </c>
      <c r="N301">
        <v>540.05007574233</v>
      </c>
    </row>
    <row r="302" spans="1:14">
      <c r="A302">
        <v>300</v>
      </c>
      <c r="B302">
        <v>26.33043193765182</v>
      </c>
      <c r="C302">
        <v>1874.494925824536</v>
      </c>
      <c r="D302">
        <v>0.3996769704396169</v>
      </c>
      <c r="E302">
        <v>222.3326298065716</v>
      </c>
      <c r="F302">
        <v>16.87810949299995</v>
      </c>
      <c r="G302">
        <v>33010.06106395991</v>
      </c>
      <c r="H302">
        <v>0.3821596122321836</v>
      </c>
      <c r="I302">
        <v>0.1888158790912213</v>
      </c>
      <c r="J302">
        <v>16.95673951809799</v>
      </c>
      <c r="K302">
        <v>2.816872946623241</v>
      </c>
      <c r="L302">
        <v>915.6359169172097</v>
      </c>
      <c r="M302">
        <v>408.2066723072385</v>
      </c>
      <c r="N302">
        <v>539.25749943279</v>
      </c>
    </row>
    <row r="303" spans="1:14">
      <c r="A303">
        <v>301</v>
      </c>
      <c r="B303">
        <v>26.33832069335125</v>
      </c>
      <c r="C303">
        <v>1874.272469613643</v>
      </c>
      <c r="D303">
        <v>0.3997091694974922</v>
      </c>
      <c r="E303">
        <v>222.3026011349494</v>
      </c>
      <c r="F303">
        <v>16.88011274511283</v>
      </c>
      <c r="G303">
        <v>33010.0610639599</v>
      </c>
      <c r="H303">
        <v>0.3821687180581977</v>
      </c>
      <c r="I303">
        <v>0.1888078463426101</v>
      </c>
      <c r="J303">
        <v>16.95724963465493</v>
      </c>
      <c r="K303">
        <v>2.816872946623241</v>
      </c>
      <c r="L303">
        <v>915.6359169172097</v>
      </c>
      <c r="M303">
        <v>408.2089825841837</v>
      </c>
      <c r="N303">
        <v>539.1617314819196</v>
      </c>
    </row>
    <row r="304" spans="1:14">
      <c r="A304">
        <v>302</v>
      </c>
      <c r="B304">
        <v>26.46576232808546</v>
      </c>
      <c r="C304">
        <v>1887.0557019915</v>
      </c>
      <c r="D304">
        <v>0.3995533080058102</v>
      </c>
      <c r="E304">
        <v>223.6029126952639</v>
      </c>
      <c r="F304">
        <v>16.7657640252751</v>
      </c>
      <c r="G304">
        <v>33010.06106395992</v>
      </c>
      <c r="H304">
        <v>0.3822356359114935</v>
      </c>
      <c r="I304">
        <v>0.1890972246630158</v>
      </c>
      <c r="J304">
        <v>16.97343745180653</v>
      </c>
      <c r="K304">
        <v>2.816872946623241</v>
      </c>
      <c r="L304">
        <v>915.6359169172097</v>
      </c>
      <c r="M304">
        <v>407.8917319732393</v>
      </c>
      <c r="N304">
        <v>537.2811371376945</v>
      </c>
    </row>
    <row r="305" spans="1:14">
      <c r="A305">
        <v>303</v>
      </c>
      <c r="B305">
        <v>26.65056362376341</v>
      </c>
      <c r="C305">
        <v>1898.45828994675</v>
      </c>
      <c r="D305">
        <v>0.3996286175992078</v>
      </c>
      <c r="E305">
        <v>224.7107792733067</v>
      </c>
      <c r="F305">
        <v>16.66506489485569</v>
      </c>
      <c r="G305">
        <v>33010.0610639599</v>
      </c>
      <c r="H305">
        <v>0.3823703897680289</v>
      </c>
      <c r="I305">
        <v>0.1893232686507237</v>
      </c>
      <c r="J305">
        <v>16.99330728645081</v>
      </c>
      <c r="K305">
        <v>2.816872946623241</v>
      </c>
      <c r="L305">
        <v>915.6359169172097</v>
      </c>
      <c r="M305">
        <v>407.5955967457689</v>
      </c>
      <c r="N305">
        <v>534.6426354964032</v>
      </c>
    </row>
    <row r="306" spans="1:14">
      <c r="A306">
        <v>304</v>
      </c>
      <c r="B306">
        <v>26.8221841135938</v>
      </c>
      <c r="C306">
        <v>1908.033453199589</v>
      </c>
      <c r="D306">
        <v>0.3997414651565481</v>
      </c>
      <c r="E306">
        <v>225.6290992360013</v>
      </c>
      <c r="F306">
        <v>16.58143390991682</v>
      </c>
      <c r="G306">
        <v>33010.06106395992</v>
      </c>
      <c r="H306">
        <v>0.3825013490850633</v>
      </c>
      <c r="I306">
        <v>0.1895031075136514</v>
      </c>
      <c r="J306">
        <v>17.01114551861327</v>
      </c>
      <c r="K306">
        <v>2.816872946623241</v>
      </c>
      <c r="L306">
        <v>915.6359169172097</v>
      </c>
      <c r="M306">
        <v>407.3463283205257</v>
      </c>
      <c r="N306">
        <v>532.2106514174203</v>
      </c>
    </row>
    <row r="307" spans="1:14">
      <c r="A307">
        <v>305</v>
      </c>
      <c r="B307">
        <v>27.02745365264854</v>
      </c>
      <c r="C307">
        <v>1918.505306713012</v>
      </c>
      <c r="D307">
        <v>0.3999155478208054</v>
      </c>
      <c r="E307">
        <v>226.620600629278</v>
      </c>
      <c r="F307">
        <v>16.49092681236563</v>
      </c>
      <c r="G307">
        <v>33010.06106395992</v>
      </c>
      <c r="H307">
        <v>0.3826630940778236</v>
      </c>
      <c r="I307">
        <v>0.1896907689387478</v>
      </c>
      <c r="J307">
        <v>17.0318742433725</v>
      </c>
      <c r="K307">
        <v>2.816872946623241</v>
      </c>
      <c r="L307">
        <v>915.6359169172097</v>
      </c>
      <c r="M307">
        <v>407.0717657973585</v>
      </c>
      <c r="N307">
        <v>529.3444237653397</v>
      </c>
    </row>
    <row r="308" spans="1:14">
      <c r="A308">
        <v>306</v>
      </c>
      <c r="B308">
        <v>27.20946993004051</v>
      </c>
      <c r="C308">
        <v>1930.532331426183</v>
      </c>
      <c r="D308">
        <v>0.3999532348283472</v>
      </c>
      <c r="E308">
        <v>227.7971022771162</v>
      </c>
      <c r="F308">
        <v>16.38818997595693</v>
      </c>
      <c r="G308">
        <v>33010.0610639599</v>
      </c>
      <c r="H308">
        <v>0.3827913737931827</v>
      </c>
      <c r="I308">
        <v>0.1899339871936984</v>
      </c>
      <c r="J308">
        <v>17.05137966926912</v>
      </c>
      <c r="K308">
        <v>2.816872946623241</v>
      </c>
      <c r="L308">
        <v>915.6359169172097</v>
      </c>
      <c r="M308">
        <v>406.7646863899687</v>
      </c>
      <c r="N308">
        <v>526.8346124519863</v>
      </c>
    </row>
    <row r="309" spans="1:14">
      <c r="A309">
        <v>307</v>
      </c>
      <c r="B309">
        <v>27.3215863531102</v>
      </c>
      <c r="C309">
        <v>1934.239096023486</v>
      </c>
      <c r="D309">
        <v>0.4001308450341061</v>
      </c>
      <c r="E309">
        <v>228.120136580729</v>
      </c>
      <c r="F309">
        <v>16.35678374363455</v>
      </c>
      <c r="G309">
        <v>33010.06106395989</v>
      </c>
      <c r="H309">
        <v>0.3828905737130026</v>
      </c>
      <c r="I309">
        <v>0.1899788404605171</v>
      </c>
      <c r="J309">
        <v>17.06163292969851</v>
      </c>
      <c r="K309">
        <v>2.816872946623241</v>
      </c>
      <c r="L309">
        <v>915.6359169172097</v>
      </c>
      <c r="M309">
        <v>406.6634450360244</v>
      </c>
      <c r="N309">
        <v>525.3409164535362</v>
      </c>
    </row>
    <row r="310" spans="1:14">
      <c r="A310">
        <v>308</v>
      </c>
      <c r="B310">
        <v>27.30633929580902</v>
      </c>
      <c r="C310">
        <v>1934.850128258825</v>
      </c>
      <c r="D310">
        <v>0.4000582761104758</v>
      </c>
      <c r="E310">
        <v>228.1969724431074</v>
      </c>
      <c r="F310">
        <v>16.35161821583069</v>
      </c>
      <c r="G310">
        <v>33010.0610639599</v>
      </c>
      <c r="H310">
        <v>0.382870339352952</v>
      </c>
      <c r="I310">
        <v>0.1900069040967172</v>
      </c>
      <c r="J310">
        <v>17.06074655863785</v>
      </c>
      <c r="K310">
        <v>2.816872946623241</v>
      </c>
      <c r="L310">
        <v>915.6359169172097</v>
      </c>
      <c r="M310">
        <v>406.6487900521749</v>
      </c>
      <c r="N310">
        <v>525.5416082106244</v>
      </c>
    </row>
    <row r="311" spans="1:14">
      <c r="A311">
        <v>309</v>
      </c>
      <c r="B311">
        <v>27.54497855719602</v>
      </c>
      <c r="C311">
        <v>1946.273694367832</v>
      </c>
      <c r="D311">
        <v>0.4002874752848776</v>
      </c>
      <c r="E311">
        <v>229.267813283412</v>
      </c>
      <c r="F311">
        <v>16.25564312650058</v>
      </c>
      <c r="G311">
        <v>33010.06106395989</v>
      </c>
      <c r="H311">
        <v>0.3830624220741121</v>
      </c>
      <c r="I311">
        <v>0.190200177546331</v>
      </c>
      <c r="J311">
        <v>17.0840532210379</v>
      </c>
      <c r="K311">
        <v>2.816872946623241</v>
      </c>
      <c r="L311">
        <v>915.6359169172097</v>
      </c>
      <c r="M311">
        <v>406.3521205953137</v>
      </c>
      <c r="N311">
        <v>522.3570589366813</v>
      </c>
    </row>
    <row r="312" spans="1:14">
      <c r="A312">
        <v>310</v>
      </c>
      <c r="B312">
        <v>27.70825055779563</v>
      </c>
      <c r="C312">
        <v>1956.295258363114</v>
      </c>
      <c r="D312">
        <v>0.4003500009668854</v>
      </c>
      <c r="E312">
        <v>230.2391144516624</v>
      </c>
      <c r="F312">
        <v>16.17236992569908</v>
      </c>
      <c r="G312">
        <v>33010.0610639599</v>
      </c>
      <c r="H312">
        <v>0.3831813316264329</v>
      </c>
      <c r="I312">
        <v>0.1903962602966065</v>
      </c>
      <c r="J312">
        <v>17.10086715737805</v>
      </c>
      <c r="K312">
        <v>2.816872946623241</v>
      </c>
      <c r="L312">
        <v>915.6359169172097</v>
      </c>
      <c r="M312">
        <v>406.0964801789693</v>
      </c>
      <c r="N312">
        <v>520.1953423708442</v>
      </c>
    </row>
    <row r="313" spans="1:14">
      <c r="A313">
        <v>311</v>
      </c>
      <c r="B313">
        <v>27.92705246114528</v>
      </c>
      <c r="C313">
        <v>1964.723839059732</v>
      </c>
      <c r="D313">
        <v>0.4006355490910269</v>
      </c>
      <c r="E313">
        <v>230.9990761710406</v>
      </c>
      <c r="F313">
        <v>16.10299115486911</v>
      </c>
      <c r="G313">
        <v>33010.0610639599</v>
      </c>
      <c r="H313">
        <v>0.3833664973157633</v>
      </c>
      <c r="I313">
        <v>0.190519647766794</v>
      </c>
      <c r="J313">
        <v>17.12102255274025</v>
      </c>
      <c r="K313">
        <v>2.816872946623241</v>
      </c>
      <c r="L313">
        <v>915.6359169172097</v>
      </c>
      <c r="M313">
        <v>405.8707266075041</v>
      </c>
      <c r="N313">
        <v>517.3783014209749</v>
      </c>
    </row>
    <row r="314" spans="1:14">
      <c r="A314">
        <v>312</v>
      </c>
      <c r="B314">
        <v>28.00382926447019</v>
      </c>
      <c r="C314">
        <v>1972.601719501677</v>
      </c>
      <c r="D314">
        <v>0.4005355925100475</v>
      </c>
      <c r="E314">
        <v>231.7980068497816</v>
      </c>
      <c r="F314">
        <v>16.03868144763241</v>
      </c>
      <c r="G314">
        <v>33010.0610639599</v>
      </c>
      <c r="H314">
        <v>0.3834059608460424</v>
      </c>
      <c r="I314">
        <v>0.1906996549551248</v>
      </c>
      <c r="J314">
        <v>17.13022741945863</v>
      </c>
      <c r="K314">
        <v>2.816872946623241</v>
      </c>
      <c r="L314">
        <v>915.6359169172097</v>
      </c>
      <c r="M314">
        <v>405.6777982262281</v>
      </c>
      <c r="N314">
        <v>516.3916609737167</v>
      </c>
    </row>
    <row r="315" spans="1:14">
      <c r="A315">
        <v>313</v>
      </c>
      <c r="B315">
        <v>28.09336254384218</v>
      </c>
      <c r="C315">
        <v>1975.575483010986</v>
      </c>
      <c r="D315">
        <v>0.4006734267954389</v>
      </c>
      <c r="E315">
        <v>232.0578595839156</v>
      </c>
      <c r="F315">
        <v>16.01453899089687</v>
      </c>
      <c r="G315">
        <v>33010.06106395991</v>
      </c>
      <c r="H315">
        <v>0.3834851568094123</v>
      </c>
      <c r="I315">
        <v>0.1907323471946184</v>
      </c>
      <c r="J315">
        <v>17.13819739644955</v>
      </c>
      <c r="K315">
        <v>2.816872946623241</v>
      </c>
      <c r="L315">
        <v>915.6359169172097</v>
      </c>
      <c r="M315">
        <v>405.6003239279245</v>
      </c>
      <c r="N315">
        <v>515.252978313988</v>
      </c>
    </row>
    <row r="316" spans="1:14">
      <c r="A316">
        <v>314</v>
      </c>
      <c r="B316">
        <v>28.10409614173051</v>
      </c>
      <c r="C316">
        <v>1974.70406204715</v>
      </c>
      <c r="D316">
        <v>0.4007379453733305</v>
      </c>
      <c r="E316">
        <v>231.9561330213023</v>
      </c>
      <c r="F316">
        <v>16.02160607769283</v>
      </c>
      <c r="G316">
        <v>33010.06106395991</v>
      </c>
      <c r="H316">
        <v>0.3835003798429341</v>
      </c>
      <c r="I316">
        <v>0.1907042403080974</v>
      </c>
      <c r="J316">
        <v>17.13861149557739</v>
      </c>
      <c r="K316">
        <v>2.816872946623241</v>
      </c>
      <c r="L316">
        <v>915.6359169172097</v>
      </c>
      <c r="M316">
        <v>405.6178098311524</v>
      </c>
      <c r="N316">
        <v>515.1357575831149</v>
      </c>
    </row>
    <row r="317" spans="1:14">
      <c r="A317">
        <v>315</v>
      </c>
      <c r="B317">
        <v>28.26339373092677</v>
      </c>
      <c r="C317">
        <v>1983.552174388205</v>
      </c>
      <c r="D317">
        <v>0.4008340919611084</v>
      </c>
      <c r="E317">
        <v>232.8027626962572</v>
      </c>
      <c r="F317">
        <v>15.95013784394029</v>
      </c>
      <c r="G317">
        <v>33010.06106395991</v>
      </c>
      <c r="H317">
        <v>0.3836213386598549</v>
      </c>
      <c r="I317">
        <v>0.1908667543938322</v>
      </c>
      <c r="J317">
        <v>17.15427691192887</v>
      </c>
      <c r="K317">
        <v>2.816872946623241</v>
      </c>
      <c r="L317">
        <v>915.6359169172097</v>
      </c>
      <c r="M317">
        <v>405.3936476387727</v>
      </c>
      <c r="N317">
        <v>513.1104104971938</v>
      </c>
    </row>
    <row r="318" spans="1:14">
      <c r="A318">
        <v>316</v>
      </c>
      <c r="B318">
        <v>28.34624616891589</v>
      </c>
      <c r="C318">
        <v>1989.465835462017</v>
      </c>
      <c r="D318">
        <v>0.400833124322221</v>
      </c>
      <c r="E318">
        <v>233.3848199321232</v>
      </c>
      <c r="F318">
        <v>15.90272626862778</v>
      </c>
      <c r="G318">
        <v>33010.0610639599</v>
      </c>
      <c r="H318">
        <v>0.3836782609819708</v>
      </c>
      <c r="I318">
        <v>0.1909850938065654</v>
      </c>
      <c r="J318">
        <v>17.16295985277419</v>
      </c>
      <c r="K318">
        <v>2.816872946623241</v>
      </c>
      <c r="L318">
        <v>915.6359169172097</v>
      </c>
      <c r="M318">
        <v>405.2489572112552</v>
      </c>
      <c r="N318">
        <v>512.0477001971494</v>
      </c>
    </row>
    <row r="319" spans="1:14">
      <c r="A319">
        <v>317</v>
      </c>
      <c r="B319">
        <v>28.34291066400725</v>
      </c>
      <c r="C319">
        <v>1989.510135034416</v>
      </c>
      <c r="D319">
        <v>0.4008225421540869</v>
      </c>
      <c r="E319">
        <v>233.3919967437254</v>
      </c>
      <c r="F319">
        <v>15.90237216941449</v>
      </c>
      <c r="G319">
        <v>33010.06106395992</v>
      </c>
      <c r="H319">
        <v>0.3836747477361497</v>
      </c>
      <c r="I319">
        <v>0.1909871519397474</v>
      </c>
      <c r="J319">
        <v>17.16272821936819</v>
      </c>
      <c r="K319">
        <v>2.816872946623241</v>
      </c>
      <c r="L319">
        <v>915.6359169172097</v>
      </c>
      <c r="M319">
        <v>405.2490941736673</v>
      </c>
      <c r="N319">
        <v>512.0893854377732</v>
      </c>
    </row>
    <row r="320" spans="1:14">
      <c r="A320">
        <v>318</v>
      </c>
      <c r="B320">
        <v>28.51359093654968</v>
      </c>
      <c r="C320">
        <v>2005.0567111208</v>
      </c>
      <c r="D320">
        <v>0.4006803377841011</v>
      </c>
      <c r="E320">
        <v>234.9531110451122</v>
      </c>
      <c r="F320">
        <v>15.77907020118855</v>
      </c>
      <c r="G320">
        <v>33010.0610639599</v>
      </c>
      <c r="H320">
        <v>0.38377252718219</v>
      </c>
      <c r="I320">
        <v>0.1913332425508385</v>
      </c>
      <c r="J320">
        <v>17.18194751923979</v>
      </c>
      <c r="K320">
        <v>2.816872946623241</v>
      </c>
      <c r="L320">
        <v>915.6359169172097</v>
      </c>
      <c r="M320">
        <v>404.867217918918</v>
      </c>
      <c r="N320">
        <v>509.8825262192612</v>
      </c>
    </row>
    <row r="321" spans="1:14">
      <c r="A321">
        <v>319</v>
      </c>
      <c r="B321">
        <v>28.59526755221609</v>
      </c>
      <c r="C321">
        <v>2011.125426513757</v>
      </c>
      <c r="D321">
        <v>0.4006703709824997</v>
      </c>
      <c r="E321">
        <v>235.5521555161899</v>
      </c>
      <c r="F321">
        <v>15.73145572376509</v>
      </c>
      <c r="G321">
        <v>33010.06106395992</v>
      </c>
      <c r="H321">
        <v>0.3838274516303327</v>
      </c>
      <c r="I321">
        <v>0.1914561605832073</v>
      </c>
      <c r="J321">
        <v>17.19050637970372</v>
      </c>
      <c r="K321">
        <v>2.816872946623241</v>
      </c>
      <c r="L321">
        <v>915.6359169172097</v>
      </c>
      <c r="M321">
        <v>404.7199935474377</v>
      </c>
      <c r="N321">
        <v>508.825368545065</v>
      </c>
    </row>
    <row r="322" spans="1:14">
      <c r="A322">
        <v>320</v>
      </c>
      <c r="B322">
        <v>28.67952976634582</v>
      </c>
      <c r="C322">
        <v>2017.801573246496</v>
      </c>
      <c r="D322">
        <v>0.4006399962260087</v>
      </c>
      <c r="E322">
        <v>236.214471806768</v>
      </c>
      <c r="F322">
        <v>15.67940625164456</v>
      </c>
      <c r="G322">
        <v>33010.0610639599</v>
      </c>
      <c r="H322">
        <v>0.38388057233873</v>
      </c>
      <c r="I322">
        <v>0.1915997594749154</v>
      </c>
      <c r="J322">
        <v>17.19947146110381</v>
      </c>
      <c r="K322">
        <v>2.816872946623241</v>
      </c>
      <c r="L322">
        <v>915.6359169172097</v>
      </c>
      <c r="M322">
        <v>404.5546947035485</v>
      </c>
      <c r="N322">
        <v>507.7574841797667</v>
      </c>
    </row>
    <row r="323" spans="1:14">
      <c r="A323">
        <v>321</v>
      </c>
      <c r="B323">
        <v>28.66442971115637</v>
      </c>
      <c r="C323">
        <v>2018.762188743794</v>
      </c>
      <c r="D323">
        <v>0.4005581248190335</v>
      </c>
      <c r="E323">
        <v>236.3283757353657</v>
      </c>
      <c r="F323">
        <v>15.67194530318925</v>
      </c>
      <c r="G323">
        <v>33010.06106395992</v>
      </c>
      <c r="H323">
        <v>0.3838591983707589</v>
      </c>
      <c r="I323">
        <v>0.1916366427535298</v>
      </c>
      <c r="J323">
        <v>17.19876355052702</v>
      </c>
      <c r="K323">
        <v>2.816872946623241</v>
      </c>
      <c r="L323">
        <v>915.6359169172097</v>
      </c>
      <c r="M323">
        <v>404.5328732777428</v>
      </c>
      <c r="N323">
        <v>507.9364990363972</v>
      </c>
    </row>
    <row r="324" spans="1:14">
      <c r="A324">
        <v>322</v>
      </c>
      <c r="B324">
        <v>28.93532299528987</v>
      </c>
      <c r="C324">
        <v>2030.637673285392</v>
      </c>
      <c r="D324">
        <v>0.4008426802054514</v>
      </c>
      <c r="E324">
        <v>237.4232387924112</v>
      </c>
      <c r="F324">
        <v>15.58029333266135</v>
      </c>
      <c r="G324">
        <v>33010.06106395992</v>
      </c>
      <c r="H324">
        <v>0.384080594970854</v>
      </c>
      <c r="I324">
        <v>0.1918257046091088</v>
      </c>
      <c r="J324">
        <v>17.22341865846564</v>
      </c>
      <c r="K324">
        <v>2.816872946623241</v>
      </c>
      <c r="L324">
        <v>915.6359169172097</v>
      </c>
      <c r="M324">
        <v>404.2265780640367</v>
      </c>
      <c r="N324">
        <v>504.6775291446054</v>
      </c>
    </row>
    <row r="325" spans="1:14">
      <c r="A325">
        <v>323</v>
      </c>
      <c r="B325">
        <v>28.99913220009706</v>
      </c>
      <c r="C325">
        <v>2038.293547168278</v>
      </c>
      <c r="D325">
        <v>0.4007181478107253</v>
      </c>
      <c r="E325">
        <v>238.2047246910884</v>
      </c>
      <c r="F325">
        <v>15.5217734197769</v>
      </c>
      <c r="G325">
        <v>33010.0610639599</v>
      </c>
      <c r="H325">
        <v>0.3841076606462661</v>
      </c>
      <c r="I325">
        <v>0.1920056734113045</v>
      </c>
      <c r="J325">
        <v>17.23117661402806</v>
      </c>
      <c r="K325">
        <v>2.816872946623241</v>
      </c>
      <c r="L325">
        <v>915.6359169172097</v>
      </c>
      <c r="M325">
        <v>404.0433578906101</v>
      </c>
      <c r="N325">
        <v>503.8620097871539</v>
      </c>
    </row>
    <row r="326" spans="1:14">
      <c r="A326">
        <v>324</v>
      </c>
      <c r="B326">
        <v>28.97536734394044</v>
      </c>
      <c r="C326">
        <v>2039.806606247848</v>
      </c>
      <c r="D326">
        <v>0.4005915975878523</v>
      </c>
      <c r="E326">
        <v>238.3839490981853</v>
      </c>
      <c r="F326">
        <v>15.51025989681257</v>
      </c>
      <c r="G326">
        <v>33010.06106395991</v>
      </c>
      <c r="H326">
        <v>0.3840744825398458</v>
      </c>
      <c r="I326">
        <v>0.1920622684528719</v>
      </c>
      <c r="J326">
        <v>17.23006691722894</v>
      </c>
      <c r="K326">
        <v>2.816872946623241</v>
      </c>
      <c r="L326">
        <v>915.6359169172097</v>
      </c>
      <c r="M326">
        <v>404.0103043461256</v>
      </c>
      <c r="N326">
        <v>504.1162910741176</v>
      </c>
    </row>
    <row r="327" spans="1:14">
      <c r="A327">
        <v>325</v>
      </c>
      <c r="B327">
        <v>29.092006809099</v>
      </c>
      <c r="C327">
        <v>2039.620652260665</v>
      </c>
      <c r="D327">
        <v>0.4009190965373851</v>
      </c>
      <c r="E327">
        <v>238.2839926782347</v>
      </c>
      <c r="F327">
        <v>15.51167398068491</v>
      </c>
      <c r="G327">
        <v>33010.0610639599</v>
      </c>
      <c r="H327">
        <v>0.3841964017125336</v>
      </c>
      <c r="I327">
        <v>0.1919982559197988</v>
      </c>
      <c r="J327">
        <v>17.23843663845607</v>
      </c>
      <c r="K327">
        <v>2.816872946623241</v>
      </c>
      <c r="L327">
        <v>915.6359169172097</v>
      </c>
      <c r="M327">
        <v>403.9981146513408</v>
      </c>
      <c r="N327">
        <v>502.8122949247235</v>
      </c>
    </row>
    <row r="328" spans="1:14">
      <c r="A328">
        <v>326</v>
      </c>
      <c r="B328">
        <v>29.07558085170196</v>
      </c>
      <c r="C328">
        <v>2040.445469876623</v>
      </c>
      <c r="D328">
        <v>0.4008399704605593</v>
      </c>
      <c r="E328">
        <v>238.3838997643754</v>
      </c>
      <c r="F328">
        <v>15.50540363328228</v>
      </c>
      <c r="G328">
        <v>33010.06106395992</v>
      </c>
      <c r="H328">
        <v>0.3841745099229468</v>
      </c>
      <c r="I328">
        <v>0.1920321330302772</v>
      </c>
      <c r="J328">
        <v>17.2375817917168</v>
      </c>
      <c r="K328">
        <v>2.816872946623241</v>
      </c>
      <c r="L328">
        <v>915.6359169172097</v>
      </c>
      <c r="M328">
        <v>403.9795107174051</v>
      </c>
      <c r="N328">
        <v>502.9789030126945</v>
      </c>
    </row>
    <row r="329" spans="1:14">
      <c r="A329">
        <v>327</v>
      </c>
      <c r="B329">
        <v>29.18038717498798</v>
      </c>
      <c r="C329">
        <v>2042.978360171129</v>
      </c>
      <c r="D329">
        <v>0.4010292035696902</v>
      </c>
      <c r="E329">
        <v>238.5854340276213</v>
      </c>
      <c r="F329">
        <v>15.48617999041811</v>
      </c>
      <c r="G329">
        <v>33010.0610639599</v>
      </c>
      <c r="H329">
        <v>0.3842706008881976</v>
      </c>
      <c r="I329">
        <v>0.1920468744653485</v>
      </c>
      <c r="J329">
        <v>17.24617497634156</v>
      </c>
      <c r="K329">
        <v>2.816872946623241</v>
      </c>
      <c r="L329">
        <v>915.6359169172097</v>
      </c>
      <c r="M329">
        <v>403.9093932864919</v>
      </c>
      <c r="N329">
        <v>501.7828112057183</v>
      </c>
    </row>
    <row r="330" spans="1:14">
      <c r="A330">
        <v>328</v>
      </c>
      <c r="B330">
        <v>29.17293560030029</v>
      </c>
      <c r="C330">
        <v>2043.166280023399</v>
      </c>
      <c r="D330">
        <v>0.400999855982584</v>
      </c>
      <c r="E330">
        <v>238.6105989778305</v>
      </c>
      <c r="F330">
        <v>15.48475565179014</v>
      </c>
      <c r="G330">
        <v>33010.06106395992</v>
      </c>
      <c r="H330">
        <v>0.3842613370168806</v>
      </c>
      <c r="I330">
        <v>0.1920582140705822</v>
      </c>
      <c r="J330">
        <v>17.2457109129055</v>
      </c>
      <c r="K330">
        <v>2.816872946623241</v>
      </c>
      <c r="L330">
        <v>915.6359169172097</v>
      </c>
      <c r="M330">
        <v>403.9043050513277</v>
      </c>
      <c r="N330">
        <v>501.8631369718</v>
      </c>
    </row>
    <row r="331" spans="1:14">
      <c r="A331">
        <v>329</v>
      </c>
      <c r="B331">
        <v>29.39535798336721</v>
      </c>
      <c r="C331">
        <v>2049.650960271537</v>
      </c>
      <c r="D331">
        <v>0.4013517676519402</v>
      </c>
      <c r="E331">
        <v>239.1580398387568</v>
      </c>
      <c r="F331">
        <v>15.43576502310811</v>
      </c>
      <c r="G331">
        <v>33010.06106395992</v>
      </c>
      <c r="H331">
        <v>0.3844577414139498</v>
      </c>
      <c r="I331">
        <v>0.1921243396169928</v>
      </c>
      <c r="J331">
        <v>17.26429726941722</v>
      </c>
      <c r="K331">
        <v>2.816872946623241</v>
      </c>
      <c r="L331">
        <v>915.6359169172097</v>
      </c>
      <c r="M331">
        <v>403.7276834233944</v>
      </c>
      <c r="N331">
        <v>499.3488478101868</v>
      </c>
    </row>
    <row r="332" spans="1:14">
      <c r="A332">
        <v>330</v>
      </c>
      <c r="B332">
        <v>29.58854591096702</v>
      </c>
      <c r="C332">
        <v>2058.955501413249</v>
      </c>
      <c r="D332">
        <v>0.4015117919542229</v>
      </c>
      <c r="E332">
        <v>240.0288352067116</v>
      </c>
      <c r="F332">
        <v>15.3660098921144</v>
      </c>
      <c r="G332">
        <v>33010.0610639599</v>
      </c>
      <c r="H332">
        <v>0.3846095373016385</v>
      </c>
      <c r="I332">
        <v>0.1922838393072103</v>
      </c>
      <c r="J332">
        <v>17.28181240787271</v>
      </c>
      <c r="K332">
        <v>2.816872946623241</v>
      </c>
      <c r="L332">
        <v>915.6359169172097</v>
      </c>
      <c r="M332">
        <v>403.4908438693635</v>
      </c>
      <c r="N332">
        <v>497.1368502135114</v>
      </c>
    </row>
    <row r="333" spans="1:14">
      <c r="A333">
        <v>331</v>
      </c>
      <c r="B333">
        <v>29.75398770636627</v>
      </c>
      <c r="C333">
        <v>2067.876847422383</v>
      </c>
      <c r="D333">
        <v>0.4016106250067812</v>
      </c>
      <c r="E333">
        <v>240.8768381791779</v>
      </c>
      <c r="F333">
        <v>15.29971702211192</v>
      </c>
      <c r="G333">
        <v>33010.06106395991</v>
      </c>
      <c r="H333">
        <v>0.3847346789324448</v>
      </c>
      <c r="I333">
        <v>0.1924469779109459</v>
      </c>
      <c r="J333">
        <v>17.29710454162064</v>
      </c>
      <c r="K333">
        <v>2.816872946623241</v>
      </c>
      <c r="L333">
        <v>915.6359169172097</v>
      </c>
      <c r="M333">
        <v>403.2665653257569</v>
      </c>
      <c r="N333">
        <v>495.2618323763334</v>
      </c>
    </row>
    <row r="334" spans="1:14">
      <c r="A334">
        <v>332</v>
      </c>
      <c r="B334">
        <v>29.93750407020598</v>
      </c>
      <c r="C334">
        <v>2078.835741704866</v>
      </c>
      <c r="D334">
        <v>0.4016788973696689</v>
      </c>
      <c r="E334">
        <v>241.9314184559082</v>
      </c>
      <c r="F334">
        <v>15.21906227001508</v>
      </c>
      <c r="G334">
        <v>33010.0610639599</v>
      </c>
      <c r="H334">
        <v>0.3848683306622445</v>
      </c>
      <c r="I334">
        <v>0.1926567398784625</v>
      </c>
      <c r="J334">
        <v>17.3143797794566</v>
      </c>
      <c r="K334">
        <v>2.816872946623241</v>
      </c>
      <c r="L334">
        <v>915.6359169172097</v>
      </c>
      <c r="M334">
        <v>402.9945863928299</v>
      </c>
      <c r="N334">
        <v>493.1919729550117</v>
      </c>
    </row>
    <row r="335" spans="1:14">
      <c r="A335">
        <v>333</v>
      </c>
      <c r="B335">
        <v>30.14876620364103</v>
      </c>
      <c r="C335">
        <v>2088.162157260313</v>
      </c>
      <c r="D335">
        <v>0.401879984347683</v>
      </c>
      <c r="E335">
        <v>242.7920330775556</v>
      </c>
      <c r="F335">
        <v>15.15108895740578</v>
      </c>
      <c r="G335">
        <v>33010.06106395991</v>
      </c>
      <c r="H335">
        <v>0.385037446711373</v>
      </c>
      <c r="I335">
        <v>0.1928079139985723</v>
      </c>
      <c r="J335">
        <v>17.33283372350876</v>
      </c>
      <c r="K335">
        <v>2.816872946623241</v>
      </c>
      <c r="L335">
        <v>915.6359169172097</v>
      </c>
      <c r="M335">
        <v>402.7562917758084</v>
      </c>
      <c r="N335">
        <v>490.8950829137605</v>
      </c>
    </row>
    <row r="336" spans="1:14">
      <c r="A336">
        <v>334</v>
      </c>
      <c r="B336">
        <v>30.21678805602351</v>
      </c>
      <c r="C336">
        <v>2094.373347717764</v>
      </c>
      <c r="D336">
        <v>0.4018231735911502</v>
      </c>
      <c r="E336">
        <v>243.4131377777374</v>
      </c>
      <c r="F336">
        <v>15.10615604262496</v>
      </c>
      <c r="G336">
        <v>33010.06106395992</v>
      </c>
      <c r="H336">
        <v>0.3850766472688604</v>
      </c>
      <c r="I336">
        <v>0.1929454887511732</v>
      </c>
      <c r="J336">
        <v>17.34000377295684</v>
      </c>
      <c r="K336">
        <v>2.816872946623241</v>
      </c>
      <c r="L336">
        <v>915.6359169172097</v>
      </c>
      <c r="M336">
        <v>402.6067402696836</v>
      </c>
      <c r="N336">
        <v>490.087895620402</v>
      </c>
    </row>
    <row r="337" spans="1:14">
      <c r="A337">
        <v>335</v>
      </c>
      <c r="B337">
        <v>30.22749784295666</v>
      </c>
      <c r="C337">
        <v>2093.393347789398</v>
      </c>
      <c r="D337">
        <v>0.4018865699780915</v>
      </c>
      <c r="E337">
        <v>243.3008097534487</v>
      </c>
      <c r="F337">
        <v>15.1132278296139</v>
      </c>
      <c r="G337">
        <v>33010.0610639599</v>
      </c>
      <c r="H337">
        <v>0.3850915243886463</v>
      </c>
      <c r="I337">
        <v>0.1929151196254807</v>
      </c>
      <c r="J337">
        <v>17.34036539567314</v>
      </c>
      <c r="K337">
        <v>2.816872946623241</v>
      </c>
      <c r="L337">
        <v>915.6359169172097</v>
      </c>
      <c r="M337">
        <v>402.6259802723141</v>
      </c>
      <c r="N337">
        <v>490.0129616134766</v>
      </c>
    </row>
    <row r="338" spans="1:14">
      <c r="A338">
        <v>336</v>
      </c>
      <c r="B338">
        <v>30.43539088940932</v>
      </c>
      <c r="C338">
        <v>2106.428874252428</v>
      </c>
      <c r="D338">
        <v>0.4019385132770018</v>
      </c>
      <c r="E338">
        <v>244.5610981424079</v>
      </c>
      <c r="F338">
        <v>15.01970039855614</v>
      </c>
      <c r="G338">
        <v>33010.06106395992</v>
      </c>
      <c r="H338">
        <v>0.3852400914929474</v>
      </c>
      <c r="I338">
        <v>0.1931678654830117</v>
      </c>
      <c r="J338">
        <v>17.35984265871287</v>
      </c>
      <c r="K338">
        <v>2.816872946623241</v>
      </c>
      <c r="L338">
        <v>915.6359169172097</v>
      </c>
      <c r="M338">
        <v>402.3069175389946</v>
      </c>
      <c r="N338">
        <v>487.7021765516205</v>
      </c>
    </row>
    <row r="339" spans="1:14">
      <c r="A339">
        <v>337</v>
      </c>
      <c r="B339">
        <v>30.61696967628337</v>
      </c>
      <c r="C339">
        <v>2115.017415928353</v>
      </c>
      <c r="D339">
        <v>0.4020858348615222</v>
      </c>
      <c r="E339">
        <v>245.3616893067637</v>
      </c>
      <c r="F339">
        <v>14.95870925878517</v>
      </c>
      <c r="G339">
        <v>33010.0610639599</v>
      </c>
      <c r="H339">
        <v>0.3853822500709702</v>
      </c>
      <c r="I339">
        <v>0.1933134070496618</v>
      </c>
      <c r="J339">
        <v>17.37566269338459</v>
      </c>
      <c r="K339">
        <v>2.816872946623241</v>
      </c>
      <c r="L339">
        <v>915.6359169172097</v>
      </c>
      <c r="M339">
        <v>402.0904456234935</v>
      </c>
      <c r="N339">
        <v>485.7791447529241</v>
      </c>
    </row>
    <row r="340" spans="1:14">
      <c r="A340">
        <v>338</v>
      </c>
      <c r="B340">
        <v>30.77664572745138</v>
      </c>
      <c r="C340">
        <v>2127.291273407295</v>
      </c>
      <c r="D340">
        <v>0.4020413628644169</v>
      </c>
      <c r="E340">
        <v>246.5711956339949</v>
      </c>
      <c r="F340">
        <v>14.87240181804755</v>
      </c>
      <c r="G340">
        <v>33010.0610639599</v>
      </c>
      <c r="H340">
        <v>0.3854859536017891</v>
      </c>
      <c r="I340">
        <v>0.1935684366899277</v>
      </c>
      <c r="J340">
        <v>17.3912813791916</v>
      </c>
      <c r="K340">
        <v>2.816872946623241</v>
      </c>
      <c r="L340">
        <v>915.6359169172097</v>
      </c>
      <c r="M340">
        <v>401.7965530700445</v>
      </c>
      <c r="N340">
        <v>484.0142498343847</v>
      </c>
    </row>
    <row r="341" spans="1:14">
      <c r="A341">
        <v>339</v>
      </c>
      <c r="B341">
        <v>30.90531197765483</v>
      </c>
      <c r="C341">
        <v>2130.296413141282</v>
      </c>
      <c r="D341">
        <v>0.4022559664660594</v>
      </c>
      <c r="E341">
        <v>246.8083927071718</v>
      </c>
      <c r="F341">
        <v>14.8514218054223</v>
      </c>
      <c r="G341">
        <v>33010.06106395992</v>
      </c>
      <c r="H341">
        <v>0.3855999968473408</v>
      </c>
      <c r="I341">
        <v>0.1935893039854953</v>
      </c>
      <c r="J341">
        <v>17.40120241155283</v>
      </c>
      <c r="K341">
        <v>2.816872946623241</v>
      </c>
      <c r="L341">
        <v>915.6359169172097</v>
      </c>
      <c r="M341">
        <v>401.710970099874</v>
      </c>
      <c r="N341">
        <v>482.7152742691015</v>
      </c>
    </row>
    <row r="342" spans="1:14">
      <c r="A342">
        <v>340</v>
      </c>
      <c r="B342">
        <v>30.89179244382316</v>
      </c>
      <c r="C342">
        <v>2131.077307378318</v>
      </c>
      <c r="D342">
        <v>0.4021918924080085</v>
      </c>
      <c r="E342">
        <v>246.900638426431</v>
      </c>
      <c r="F342">
        <v>14.84597977398614</v>
      </c>
      <c r="G342">
        <v>33010.06106395992</v>
      </c>
      <c r="H342">
        <v>0.3855825276827976</v>
      </c>
      <c r="I342">
        <v>0.1936191364494391</v>
      </c>
      <c r="J342">
        <v>17.40057364522214</v>
      </c>
      <c r="K342">
        <v>2.816872946623241</v>
      </c>
      <c r="L342">
        <v>915.6359169172097</v>
      </c>
      <c r="M342">
        <v>401.6939030636582</v>
      </c>
      <c r="N342">
        <v>482.832134589696</v>
      </c>
    </row>
    <row r="343" spans="1:14">
      <c r="A343">
        <v>341</v>
      </c>
      <c r="B343">
        <v>30.97158922727689</v>
      </c>
      <c r="C343">
        <v>2135.58597301411</v>
      </c>
      <c r="D343">
        <v>0.4022290435085725</v>
      </c>
      <c r="E343">
        <v>247.3309475676537</v>
      </c>
      <c r="F343">
        <v>14.81463682657852</v>
      </c>
      <c r="G343">
        <v>33010.06106395992</v>
      </c>
      <c r="H343">
        <v>0.3856417573720898</v>
      </c>
      <c r="I343">
        <v>0.19370192541727</v>
      </c>
      <c r="J343">
        <v>17.40770395644883</v>
      </c>
      <c r="K343">
        <v>2.816872946623241</v>
      </c>
      <c r="L343">
        <v>915.6359169172097</v>
      </c>
      <c r="M343">
        <v>401.5837829174966</v>
      </c>
      <c r="N343">
        <v>481.9891119008165</v>
      </c>
    </row>
    <row r="344" spans="1:14">
      <c r="A344">
        <v>342</v>
      </c>
      <c r="B344">
        <v>30.95776273206108</v>
      </c>
      <c r="C344">
        <v>2136.702248386145</v>
      </c>
      <c r="D344">
        <v>0.4021533070046717</v>
      </c>
      <c r="E344">
        <v>247.45941792379</v>
      </c>
      <c r="F344">
        <v>14.80689722961425</v>
      </c>
      <c r="G344">
        <v>33010.0610639599</v>
      </c>
      <c r="H344">
        <v>0.3856229369416896</v>
      </c>
      <c r="I344">
        <v>0.1937390776398171</v>
      </c>
      <c r="J344">
        <v>17.40717917547057</v>
      </c>
      <c r="K344">
        <v>2.816872946623241</v>
      </c>
      <c r="L344">
        <v>915.6359169172097</v>
      </c>
      <c r="M344">
        <v>401.5608552804479</v>
      </c>
      <c r="N344">
        <v>482.0978629833605</v>
      </c>
    </row>
    <row r="345" spans="1:14">
      <c r="A345">
        <v>343</v>
      </c>
      <c r="B345">
        <v>31.16731116679474</v>
      </c>
      <c r="C345">
        <v>2144.776850994514</v>
      </c>
      <c r="D345">
        <v>0.4023859896288617</v>
      </c>
      <c r="E345">
        <v>248.1862589502648</v>
      </c>
      <c r="F345">
        <v>14.75115259075513</v>
      </c>
      <c r="G345">
        <v>33010.06106395991</v>
      </c>
      <c r="H345">
        <v>0.3857948012606047</v>
      </c>
      <c r="I345">
        <v>0.1938561669245454</v>
      </c>
      <c r="J345">
        <v>17.42441822345543</v>
      </c>
      <c r="K345">
        <v>2.816872946623241</v>
      </c>
      <c r="L345">
        <v>915.6359169172097</v>
      </c>
      <c r="M345">
        <v>401.3539502988913</v>
      </c>
      <c r="N345">
        <v>479.9909528082977</v>
      </c>
    </row>
    <row r="346" spans="1:14">
      <c r="A346">
        <v>344</v>
      </c>
      <c r="B346">
        <v>31.40814943370298</v>
      </c>
      <c r="C346">
        <v>2150.735283711773</v>
      </c>
      <c r="D346">
        <v>0.4027688353095245</v>
      </c>
      <c r="E346">
        <v>248.6671746512252</v>
      </c>
      <c r="F346">
        <v>14.71028575285105</v>
      </c>
      <c r="G346">
        <v>33010.06106395992</v>
      </c>
      <c r="H346">
        <v>0.3860056338862218</v>
      </c>
      <c r="I346">
        <v>0.1939014107911826</v>
      </c>
      <c r="J346">
        <v>17.44284240878114</v>
      </c>
      <c r="K346">
        <v>2.816872946623241</v>
      </c>
      <c r="L346">
        <v>915.6359169172097</v>
      </c>
      <c r="M346">
        <v>401.1899961922749</v>
      </c>
      <c r="N346">
        <v>477.7084048627748</v>
      </c>
    </row>
    <row r="347" spans="1:14">
      <c r="A347">
        <v>345</v>
      </c>
      <c r="B347">
        <v>31.53088813130007</v>
      </c>
      <c r="C347">
        <v>2154.835522378456</v>
      </c>
      <c r="D347">
        <v>0.4029227573172494</v>
      </c>
      <c r="E347">
        <v>249.0260402497365</v>
      </c>
      <c r="F347">
        <v>14.68229490073477</v>
      </c>
      <c r="G347">
        <v>33010.0610639599</v>
      </c>
      <c r="H347">
        <v>0.3861076588386027</v>
      </c>
      <c r="I347">
        <v>0.1939547178221046</v>
      </c>
      <c r="J347">
        <v>17.45257484324798</v>
      </c>
      <c r="K347">
        <v>2.816872946623241</v>
      </c>
      <c r="L347">
        <v>915.6359169172097</v>
      </c>
      <c r="M347">
        <v>401.0821134528525</v>
      </c>
      <c r="N347">
        <v>476.5532794245082</v>
      </c>
    </row>
    <row r="348" spans="1:14">
      <c r="A348">
        <v>346</v>
      </c>
      <c r="B348">
        <v>31.54280200392778</v>
      </c>
      <c r="C348">
        <v>2153.410971302529</v>
      </c>
      <c r="D348">
        <v>0.4030022555988229</v>
      </c>
      <c r="E348">
        <v>248.8662794025283</v>
      </c>
      <c r="F348">
        <v>14.6920077141627</v>
      </c>
      <c r="G348">
        <v>33010.0610639599</v>
      </c>
      <c r="H348">
        <v>0.3861249467488925</v>
      </c>
      <c r="I348">
        <v>0.1939116696880414</v>
      </c>
      <c r="J348">
        <v>17.45283690296627</v>
      </c>
      <c r="K348">
        <v>2.816872946623241</v>
      </c>
      <c r="L348">
        <v>915.6359169172097</v>
      </c>
      <c r="M348">
        <v>401.1112533481066</v>
      </c>
      <c r="N348">
        <v>476.4863315730781</v>
      </c>
    </row>
    <row r="349" spans="1:14">
      <c r="A349">
        <v>347</v>
      </c>
      <c r="B349">
        <v>31.64627338758577</v>
      </c>
      <c r="C349">
        <v>2158.46267155362</v>
      </c>
      <c r="D349">
        <v>0.4030758308896396</v>
      </c>
      <c r="E349">
        <v>249.3394363536194</v>
      </c>
      <c r="F349">
        <v>14.65762230642005</v>
      </c>
      <c r="G349">
        <v>33010.0610639599</v>
      </c>
      <c r="H349">
        <v>0.38620480409034</v>
      </c>
      <c r="I349">
        <v>0.1939965982600466</v>
      </c>
      <c r="J349">
        <v>17.46160484325849</v>
      </c>
      <c r="K349">
        <v>2.816872946623241</v>
      </c>
      <c r="L349">
        <v>915.6359169172097</v>
      </c>
      <c r="M349">
        <v>400.9875208913144</v>
      </c>
      <c r="N349">
        <v>475.480338468321</v>
      </c>
    </row>
    <row r="350" spans="1:14">
      <c r="A350">
        <v>348</v>
      </c>
      <c r="B350">
        <v>31.63182383225929</v>
      </c>
      <c r="C350">
        <v>2160.055846074521</v>
      </c>
      <c r="D350">
        <v>0.4029807288019457</v>
      </c>
      <c r="E350">
        <v>249.5183599397853</v>
      </c>
      <c r="F350">
        <v>14.64681140519358</v>
      </c>
      <c r="G350">
        <v>33010.06106395991</v>
      </c>
      <c r="H350">
        <v>0.3861829484591601</v>
      </c>
      <c r="I350">
        <v>0.1940508394037853</v>
      </c>
      <c r="J350">
        <v>17.4612291787716</v>
      </c>
      <c r="K350">
        <v>2.816872946623241</v>
      </c>
      <c r="L350">
        <v>915.6359169172097</v>
      </c>
      <c r="M350">
        <v>400.9508875093693</v>
      </c>
      <c r="N350">
        <v>475.572781224606</v>
      </c>
    </row>
    <row r="351" spans="1:14">
      <c r="A351">
        <v>349</v>
      </c>
      <c r="B351">
        <v>31.91765441730156</v>
      </c>
      <c r="C351">
        <v>2170.563699761773</v>
      </c>
      <c r="D351">
        <v>0.4033032488573531</v>
      </c>
      <c r="E351">
        <v>250.4572166267902</v>
      </c>
      <c r="F351">
        <v>14.57590514648877</v>
      </c>
      <c r="G351">
        <v>33010.0610639599</v>
      </c>
      <c r="H351">
        <v>0.3864171764073421</v>
      </c>
      <c r="I351">
        <v>0.1941944673151941</v>
      </c>
      <c r="J351">
        <v>17.4840450227893</v>
      </c>
      <c r="K351">
        <v>2.816872946623241</v>
      </c>
      <c r="L351">
        <v>915.6359169172097</v>
      </c>
      <c r="M351">
        <v>400.6843005041138</v>
      </c>
      <c r="N351">
        <v>472.8659045939348</v>
      </c>
    </row>
    <row r="352" spans="1:14">
      <c r="A352">
        <v>350</v>
      </c>
      <c r="B352">
        <v>31.9809853572212</v>
      </c>
      <c r="C352">
        <v>2175.655339210814</v>
      </c>
      <c r="D352">
        <v>0.4032688808804715</v>
      </c>
      <c r="E352">
        <v>250.9590133476933</v>
      </c>
      <c r="F352">
        <v>14.54179346882008</v>
      </c>
      <c r="G352">
        <v>33010.0610639599</v>
      </c>
      <c r="H352">
        <v>0.3864547163876916</v>
      </c>
      <c r="I352">
        <v>0.1943117765445522</v>
      </c>
      <c r="J352">
        <v>17.49007341438542</v>
      </c>
      <c r="K352">
        <v>2.816872946623241</v>
      </c>
      <c r="L352">
        <v>915.6359169172097</v>
      </c>
      <c r="M352">
        <v>400.5560544521438</v>
      </c>
      <c r="N352">
        <v>472.2174589876339</v>
      </c>
    </row>
    <row r="353" spans="1:14">
      <c r="A353">
        <v>351</v>
      </c>
      <c r="B353">
        <v>31.99539557634419</v>
      </c>
      <c r="C353">
        <v>2173.787197838978</v>
      </c>
      <c r="D353">
        <v>0.403368967812259</v>
      </c>
      <c r="E353">
        <v>250.7507515267923</v>
      </c>
      <c r="F353">
        <v>14.55429061022693</v>
      </c>
      <c r="G353">
        <v>33010.0610639599</v>
      </c>
      <c r="H353">
        <v>0.3864759365756569</v>
      </c>
      <c r="I353">
        <v>0.1942556018935486</v>
      </c>
      <c r="J353">
        <v>17.49033274563088</v>
      </c>
      <c r="K353">
        <v>2.816872946623241</v>
      </c>
      <c r="L353">
        <v>915.6359169172097</v>
      </c>
      <c r="M353">
        <v>400.5946965847054</v>
      </c>
      <c r="N353">
        <v>472.1592508727172</v>
      </c>
    </row>
    <row r="354" spans="1:14">
      <c r="A354">
        <v>352</v>
      </c>
      <c r="B354">
        <v>32.01716998543208</v>
      </c>
      <c r="C354">
        <v>2179.88504309791</v>
      </c>
      <c r="D354">
        <v>0.4032020051435634</v>
      </c>
      <c r="E354">
        <v>251.3862271264019</v>
      </c>
      <c r="F354">
        <v>14.51357754039066</v>
      </c>
      <c r="G354">
        <v>33010.0610639599</v>
      </c>
      <c r="H354">
        <v>0.386470463781167</v>
      </c>
      <c r="I354">
        <v>0.194415686734672</v>
      </c>
      <c r="J354">
        <v>17.49399758161605</v>
      </c>
      <c r="K354">
        <v>2.816872946623241</v>
      </c>
      <c r="L354">
        <v>915.6359169172097</v>
      </c>
      <c r="M354">
        <v>400.4527275862485</v>
      </c>
      <c r="N354">
        <v>471.8257069075919</v>
      </c>
    </row>
    <row r="355" spans="1:14">
      <c r="A355">
        <v>353</v>
      </c>
      <c r="B355">
        <v>32.02391072322434</v>
      </c>
      <c r="C355">
        <v>2178.923214773803</v>
      </c>
      <c r="D355">
        <v>0.4032519288247588</v>
      </c>
      <c r="E355">
        <v>251.2794591383175</v>
      </c>
      <c r="F355">
        <v>14.51998417733309</v>
      </c>
      <c r="G355">
        <v>33010.06106395992</v>
      </c>
      <c r="H355">
        <v>0.3864808030964654</v>
      </c>
      <c r="I355">
        <v>0.1943869137315999</v>
      </c>
      <c r="J355">
        <v>17.49408774806649</v>
      </c>
      <c r="K355">
        <v>2.816872946623241</v>
      </c>
      <c r="L355">
        <v>915.6359169172097</v>
      </c>
      <c r="M355">
        <v>400.4727965977258</v>
      </c>
      <c r="N355">
        <v>471.8100350585039</v>
      </c>
    </row>
    <row r="356" spans="1:14">
      <c r="A356">
        <v>354</v>
      </c>
      <c r="B356">
        <v>32.05652620592309</v>
      </c>
      <c r="C356">
        <v>2185.723194850558</v>
      </c>
      <c r="D356">
        <v>0.4030911292660789</v>
      </c>
      <c r="E356">
        <v>251.983414774671</v>
      </c>
      <c r="F356">
        <v>14.47481120970695</v>
      </c>
      <c r="G356">
        <v>33010.0610639599</v>
      </c>
      <c r="H356">
        <v>0.3864845314468379</v>
      </c>
      <c r="I356">
        <v>0.1945535342204734</v>
      </c>
      <c r="J356">
        <v>17.49870088060528</v>
      </c>
      <c r="K356">
        <v>2.816872946623241</v>
      </c>
      <c r="L356">
        <v>915.6359169172097</v>
      </c>
      <c r="M356">
        <v>400.3197702956292</v>
      </c>
      <c r="N356">
        <v>471.3357738359372</v>
      </c>
    </row>
    <row r="357" spans="1:14">
      <c r="A357">
        <v>355</v>
      </c>
      <c r="B357">
        <v>32.06018429285089</v>
      </c>
      <c r="C357">
        <v>2185.332165676984</v>
      </c>
      <c r="D357">
        <v>0.4031137613824542</v>
      </c>
      <c r="E357">
        <v>251.9394304563785</v>
      </c>
      <c r="F357">
        <v>14.47740123860684</v>
      </c>
      <c r="G357">
        <v>33010.06106395992</v>
      </c>
      <c r="H357">
        <v>0.3864896993545132</v>
      </c>
      <c r="I357">
        <v>0.1945412280801855</v>
      </c>
      <c r="J357">
        <v>17.49879955012984</v>
      </c>
      <c r="K357">
        <v>2.816872946623241</v>
      </c>
      <c r="L357">
        <v>915.6359169172097</v>
      </c>
      <c r="M357">
        <v>400.3279043104166</v>
      </c>
      <c r="N357">
        <v>471.3214228803815</v>
      </c>
    </row>
    <row r="358" spans="1:14">
      <c r="A358">
        <v>356</v>
      </c>
      <c r="B358">
        <v>32.21971148717105</v>
      </c>
      <c r="C358">
        <v>2196.64160636622</v>
      </c>
      <c r="D358">
        <v>0.4031013001460605</v>
      </c>
      <c r="E358">
        <v>253.0431659638325</v>
      </c>
      <c r="F358">
        <v>14.4028641315213</v>
      </c>
      <c r="G358">
        <v>33010.06106395992</v>
      </c>
      <c r="H358">
        <v>0.3865981645230586</v>
      </c>
      <c r="I358">
        <v>0.1947660416782927</v>
      </c>
      <c r="J358">
        <v>17.51332960518199</v>
      </c>
      <c r="K358">
        <v>2.816872946623241</v>
      </c>
      <c r="L358">
        <v>915.6359169172097</v>
      </c>
      <c r="M358">
        <v>400.0618016362711</v>
      </c>
      <c r="N358">
        <v>469.6989543306732</v>
      </c>
    </row>
    <row r="359" spans="1:14">
      <c r="A359">
        <v>357</v>
      </c>
      <c r="B359">
        <v>32.40780213927641</v>
      </c>
      <c r="C359">
        <v>2205.389231631334</v>
      </c>
      <c r="D359">
        <v>0.403244562131414</v>
      </c>
      <c r="E359">
        <v>253.8554115759727</v>
      </c>
      <c r="F359">
        <v>14.34573550481004</v>
      </c>
      <c r="G359">
        <v>33010.0610639599</v>
      </c>
      <c r="H359">
        <v>0.3867440330298773</v>
      </c>
      <c r="I359">
        <v>0.1949110452510713</v>
      </c>
      <c r="J359">
        <v>17.52872081369376</v>
      </c>
      <c r="K359">
        <v>2.816872946623241</v>
      </c>
      <c r="L359">
        <v>915.6359169172097</v>
      </c>
      <c r="M359">
        <v>399.8464267742249</v>
      </c>
      <c r="N359">
        <v>467.9417704513278</v>
      </c>
    </row>
    <row r="360" spans="1:14">
      <c r="A360">
        <v>358</v>
      </c>
      <c r="B360">
        <v>32.57781276146621</v>
      </c>
      <c r="C360">
        <v>2212.221523224342</v>
      </c>
      <c r="D360">
        <v>0.4034095070107903</v>
      </c>
      <c r="E360">
        <v>254.475156133965</v>
      </c>
      <c r="F360">
        <v>14.30142970312785</v>
      </c>
      <c r="G360">
        <v>33010.0610639599</v>
      </c>
      <c r="H360">
        <v>0.3868798114165666</v>
      </c>
      <c r="I360">
        <v>0.1950139667042681</v>
      </c>
      <c r="J360">
        <v>17.54217297779382</v>
      </c>
      <c r="K360">
        <v>2.816872946623241</v>
      </c>
      <c r="L360">
        <v>915.6359169172097</v>
      </c>
      <c r="M360">
        <v>399.6750362200983</v>
      </c>
      <c r="N360">
        <v>466.3935532028514</v>
      </c>
    </row>
    <row r="361" spans="1:14">
      <c r="A361">
        <v>359</v>
      </c>
      <c r="B361">
        <v>32.78441860910186</v>
      </c>
      <c r="C361">
        <v>2219.297942464054</v>
      </c>
      <c r="D361">
        <v>0.4036494589702388</v>
      </c>
      <c r="E361">
        <v>255.0979166117812</v>
      </c>
      <c r="F361">
        <v>14.25582838463421</v>
      </c>
      <c r="G361">
        <v>33010.06106395992</v>
      </c>
      <c r="H361">
        <v>0.3870490647876214</v>
      </c>
      <c r="I361">
        <v>0.195107044026183</v>
      </c>
      <c r="J361">
        <v>17.55799781326083</v>
      </c>
      <c r="K361">
        <v>2.816872946623241</v>
      </c>
      <c r="L361">
        <v>915.6359169172097</v>
      </c>
      <c r="M361">
        <v>399.4932792237954</v>
      </c>
      <c r="N361">
        <v>464.5682336251491</v>
      </c>
    </row>
    <row r="362" spans="1:14">
      <c r="A362">
        <v>360</v>
      </c>
      <c r="B362">
        <v>32.9797937807477</v>
      </c>
      <c r="C362">
        <v>2226.462469362895</v>
      </c>
      <c r="D362">
        <v>0.4038591883527781</v>
      </c>
      <c r="E362">
        <v>255.7374108152297</v>
      </c>
      <c r="F362">
        <v>14.20995459725516</v>
      </c>
      <c r="G362">
        <v>33010.06106395991</v>
      </c>
      <c r="H362">
        <v>0.3872073599055261</v>
      </c>
      <c r="I362">
        <v>0.1952055465024484</v>
      </c>
      <c r="J362">
        <v>17.57304649458698</v>
      </c>
      <c r="K362">
        <v>2.816872946623241</v>
      </c>
      <c r="L362">
        <v>915.6359169172097</v>
      </c>
      <c r="M362">
        <v>399.3131488149955</v>
      </c>
      <c r="N362">
        <v>462.8626291504862</v>
      </c>
    </row>
    <row r="363" spans="1:14">
      <c r="A363">
        <v>361</v>
      </c>
      <c r="B363">
        <v>33.10844665366761</v>
      </c>
      <c r="C363">
        <v>2233.174551723752</v>
      </c>
      <c r="D363">
        <v>0.4039238638099986</v>
      </c>
      <c r="E363">
        <v>256.3699479490354</v>
      </c>
      <c r="F363">
        <v>14.16724482092926</v>
      </c>
      <c r="G363">
        <v>33010.06106395992</v>
      </c>
      <c r="H363">
        <v>0.3873020412311246</v>
      </c>
      <c r="I363">
        <v>0.1953296710410766</v>
      </c>
      <c r="J363">
        <v>17.58359404217167</v>
      </c>
      <c r="K363">
        <v>2.816872946623241</v>
      </c>
      <c r="L363">
        <v>915.6359169172097</v>
      </c>
      <c r="M363">
        <v>399.146944348037</v>
      </c>
      <c r="N363">
        <v>461.6989951753384</v>
      </c>
    </row>
    <row r="364" spans="1:14">
      <c r="A364">
        <v>362</v>
      </c>
      <c r="B364">
        <v>33.33691430915146</v>
      </c>
      <c r="C364">
        <v>2240.126212324182</v>
      </c>
      <c r="D364">
        <v>0.4042118769221696</v>
      </c>
      <c r="E364">
        <v>256.9665046967666</v>
      </c>
      <c r="F364">
        <v>14.12328038843592</v>
      </c>
      <c r="G364">
        <v>33010.0610639599</v>
      </c>
      <c r="H364">
        <v>0.3874911512815649</v>
      </c>
      <c r="I364">
        <v>0.195408662840331</v>
      </c>
      <c r="J364">
        <v>17.6005085374418</v>
      </c>
      <c r="K364">
        <v>2.816872946623241</v>
      </c>
      <c r="L364">
        <v>915.6359169172097</v>
      </c>
      <c r="M364">
        <v>398.9668359300058</v>
      </c>
      <c r="N364">
        <v>459.8025724832815</v>
      </c>
    </row>
    <row r="365" spans="1:14">
      <c r="A365">
        <v>363</v>
      </c>
      <c r="B365">
        <v>33.52092837288649</v>
      </c>
      <c r="C365">
        <v>2247.870723088962</v>
      </c>
      <c r="D365">
        <v>0.4043686735805181</v>
      </c>
      <c r="E365">
        <v>257.6748398179391</v>
      </c>
      <c r="F365">
        <v>14.07462194207653</v>
      </c>
      <c r="G365">
        <v>33010.0610639599</v>
      </c>
      <c r="H365">
        <v>0.387634904118547</v>
      </c>
      <c r="I365">
        <v>0.1955294005774649</v>
      </c>
      <c r="J365">
        <v>17.6147873894193</v>
      </c>
      <c r="K365">
        <v>2.816872946623241</v>
      </c>
      <c r="L365">
        <v>915.6359169172097</v>
      </c>
      <c r="M365">
        <v>398.7756603725176</v>
      </c>
      <c r="N365">
        <v>458.2268763070095</v>
      </c>
    </row>
    <row r="366" spans="1:14">
      <c r="A366">
        <v>364</v>
      </c>
      <c r="B366">
        <v>33.7479493414947</v>
      </c>
      <c r="C366">
        <v>2252.162325178309</v>
      </c>
      <c r="D366">
        <v>0.4047353158466479</v>
      </c>
      <c r="E366">
        <v>257.9909215707337</v>
      </c>
      <c r="F366">
        <v>14.04780208266493</v>
      </c>
      <c r="G366">
        <v>33010.0610639599</v>
      </c>
      <c r="H366">
        <v>0.3878303783806388</v>
      </c>
      <c r="I366">
        <v>0.1955403477728008</v>
      </c>
      <c r="J366">
        <v>17.63048702802046</v>
      </c>
      <c r="K366">
        <v>2.816872946623241</v>
      </c>
      <c r="L366">
        <v>915.6359169172097</v>
      </c>
      <c r="M366">
        <v>398.6531314153504</v>
      </c>
      <c r="N366">
        <v>456.4729811609762</v>
      </c>
    </row>
    <row r="367" spans="1:14">
      <c r="A367">
        <v>365</v>
      </c>
      <c r="B367">
        <v>33.84886958250708</v>
      </c>
      <c r="C367">
        <v>2259.064603937873</v>
      </c>
      <c r="D367">
        <v>0.4047313718372789</v>
      </c>
      <c r="E367">
        <v>258.6609581440686</v>
      </c>
      <c r="F367">
        <v>14.00488084625376</v>
      </c>
      <c r="G367">
        <v>33010.0610639599</v>
      </c>
      <c r="H367">
        <v>0.3878997919712969</v>
      </c>
      <c r="I367">
        <v>0.1956751301359726</v>
      </c>
      <c r="J367">
        <v>17.6391533774097</v>
      </c>
      <c r="K367">
        <v>2.816872946623241</v>
      </c>
      <c r="L367">
        <v>915.6359169172097</v>
      </c>
      <c r="M367">
        <v>398.4925097219761</v>
      </c>
      <c r="N367">
        <v>455.571310124891</v>
      </c>
    </row>
    <row r="368" spans="1:14">
      <c r="A368">
        <v>366</v>
      </c>
      <c r="B368">
        <v>33.8555962712034</v>
      </c>
      <c r="C368">
        <v>2257.598172197949</v>
      </c>
      <c r="D368">
        <v>0.4047935085169752</v>
      </c>
      <c r="E368">
        <v>258.5012817071457</v>
      </c>
      <c r="F368">
        <v>14.01397777149037</v>
      </c>
      <c r="G368">
        <v>33010.0610639599</v>
      </c>
      <c r="H368">
        <v>0.387910428264982</v>
      </c>
      <c r="I368">
        <v>0.1956363352006233</v>
      </c>
      <c r="J368">
        <v>17.63906724183263</v>
      </c>
      <c r="K368">
        <v>2.816872946623241</v>
      </c>
      <c r="L368">
        <v>915.6359169172097</v>
      </c>
      <c r="M368">
        <v>398.5210830274038</v>
      </c>
      <c r="N368">
        <v>455.5764746128991</v>
      </c>
    </row>
    <row r="369" spans="1:14">
      <c r="A369">
        <v>367</v>
      </c>
      <c r="B369">
        <v>33.92730701733606</v>
      </c>
      <c r="C369">
        <v>2261.006413641308</v>
      </c>
      <c r="D369">
        <v>0.4048366378075121</v>
      </c>
      <c r="E369">
        <v>258.8183251826327</v>
      </c>
      <c r="F369">
        <v>13.99285309907063</v>
      </c>
      <c r="G369">
        <v>33010.06106395992</v>
      </c>
      <c r="H369">
        <v>0.3879634351440892</v>
      </c>
      <c r="I369">
        <v>0.1956987465354962</v>
      </c>
      <c r="J369">
        <v>17.64469089294029</v>
      </c>
      <c r="K369">
        <v>2.816872946623241</v>
      </c>
      <c r="L369">
        <v>915.6359169172097</v>
      </c>
      <c r="M369">
        <v>398.4347282651838</v>
      </c>
      <c r="N369">
        <v>454.9781807706814</v>
      </c>
    </row>
    <row r="370" spans="1:14">
      <c r="A370">
        <v>368</v>
      </c>
      <c r="B370">
        <v>33.93851153154483</v>
      </c>
      <c r="C370">
        <v>2259.558222552878</v>
      </c>
      <c r="D370">
        <v>0.4049096323349194</v>
      </c>
      <c r="E370">
        <v>258.658126560412</v>
      </c>
      <c r="F370">
        <v>14.00182136771604</v>
      </c>
      <c r="G370">
        <v>33010.06106395992</v>
      </c>
      <c r="H370">
        <v>0.3879787550118114</v>
      </c>
      <c r="I370">
        <v>0.1956558016030835</v>
      </c>
      <c r="J370">
        <v>17.64489037451689</v>
      </c>
      <c r="K370">
        <v>2.816872946623241</v>
      </c>
      <c r="L370">
        <v>915.6359169172097</v>
      </c>
      <c r="M370">
        <v>398.4643097392816</v>
      </c>
      <c r="N370">
        <v>454.9480139502247</v>
      </c>
    </row>
    <row r="371" spans="1:14">
      <c r="A371">
        <v>369</v>
      </c>
      <c r="B371">
        <v>34.14164733754287</v>
      </c>
      <c r="C371">
        <v>2267.007062984359</v>
      </c>
      <c r="D371">
        <v>0.4051135009222811</v>
      </c>
      <c r="E371">
        <v>259.3242149075648</v>
      </c>
      <c r="F371">
        <v>13.95581474743629</v>
      </c>
      <c r="G371">
        <v>33010.0610639599</v>
      </c>
      <c r="H371">
        <v>0.3881403814368697</v>
      </c>
      <c r="I371">
        <v>0.1957579595724641</v>
      </c>
      <c r="J371">
        <v>17.66000348527722</v>
      </c>
      <c r="K371">
        <v>2.816872946623241</v>
      </c>
      <c r="L371">
        <v>915.6359169172097</v>
      </c>
      <c r="M371">
        <v>398.2799300234632</v>
      </c>
      <c r="N371">
        <v>453.3122208523317</v>
      </c>
    </row>
    <row r="372" spans="1:14">
      <c r="A372">
        <v>370</v>
      </c>
      <c r="B372">
        <v>34.32235606270589</v>
      </c>
      <c r="C372">
        <v>2279.057310967229</v>
      </c>
      <c r="D372">
        <v>0.4051128159884594</v>
      </c>
      <c r="E372">
        <v>260.4901970204917</v>
      </c>
      <c r="F372">
        <v>13.88202501529558</v>
      </c>
      <c r="G372">
        <v>33010.06106395993</v>
      </c>
      <c r="H372">
        <v>0.3882649985440153</v>
      </c>
      <c r="I372">
        <v>0.1959940926375758</v>
      </c>
      <c r="J372">
        <v>17.67523085569837</v>
      </c>
      <c r="K372">
        <v>2.816872946623241</v>
      </c>
      <c r="L372">
        <v>915.6359169172097</v>
      </c>
      <c r="M372">
        <v>397.9974977199169</v>
      </c>
      <c r="N372">
        <v>451.6829930545707</v>
      </c>
    </row>
    <row r="373" spans="1:14">
      <c r="A373">
        <v>371</v>
      </c>
      <c r="B373">
        <v>34.40667245130319</v>
      </c>
      <c r="C373">
        <v>2283.599980087555</v>
      </c>
      <c r="D373">
        <v>0.405147957962068</v>
      </c>
      <c r="E373">
        <v>260.919886547233</v>
      </c>
      <c r="F373">
        <v>13.85441008846318</v>
      </c>
      <c r="G373">
        <v>33010.06106395991</v>
      </c>
      <c r="H373">
        <v>0.3883267879967823</v>
      </c>
      <c r="I373">
        <v>0.1960757328134247</v>
      </c>
      <c r="J373">
        <v>17.68193529949219</v>
      </c>
      <c r="K373">
        <v>2.816872946623241</v>
      </c>
      <c r="L373">
        <v>915.6359169172097</v>
      </c>
      <c r="M373">
        <v>397.8892249624896</v>
      </c>
      <c r="N373">
        <v>450.9543332716138</v>
      </c>
    </row>
    <row r="374" spans="1:14">
      <c r="A374">
        <v>372</v>
      </c>
      <c r="B374">
        <v>34.39289395463439</v>
      </c>
      <c r="C374">
        <v>2285.001604472183</v>
      </c>
      <c r="D374">
        <v>0.4050707675753277</v>
      </c>
      <c r="E374">
        <v>261.076245530528</v>
      </c>
      <c r="F374">
        <v>13.84591176663417</v>
      </c>
      <c r="G374">
        <v>33010.06106395993</v>
      </c>
      <c r="H374">
        <v>0.3883089910764815</v>
      </c>
      <c r="I374">
        <v>0.1961204230880163</v>
      </c>
      <c r="J374">
        <v>17.6815636745188</v>
      </c>
      <c r="K374">
        <v>2.816872946623241</v>
      </c>
      <c r="L374">
        <v>915.6359169172097</v>
      </c>
      <c r="M374">
        <v>397.8596623828603</v>
      </c>
      <c r="N374">
        <v>451.0047296868596</v>
      </c>
    </row>
    <row r="375" spans="1:14">
      <c r="A375">
        <v>373</v>
      </c>
      <c r="B375">
        <v>34.48929193757995</v>
      </c>
      <c r="C375">
        <v>2288.102466655563</v>
      </c>
      <c r="D375">
        <v>0.4051804263795097</v>
      </c>
      <c r="E375">
        <v>261.3462828013405</v>
      </c>
      <c r="F375">
        <v>13.82714763136608</v>
      </c>
      <c r="G375">
        <v>33010.06106395991</v>
      </c>
      <c r="H375">
        <v>0.3883870888345237</v>
      </c>
      <c r="I375">
        <v>0.1961572122008759</v>
      </c>
      <c r="J375">
        <v>17.68850405849545</v>
      </c>
      <c r="K375">
        <v>2.816872946623241</v>
      </c>
      <c r="L375">
        <v>915.6359169172097</v>
      </c>
      <c r="M375">
        <v>397.7820226999444</v>
      </c>
      <c r="N375">
        <v>450.2434151076147</v>
      </c>
    </row>
    <row r="376" spans="1:14">
      <c r="A376">
        <v>374</v>
      </c>
      <c r="B376">
        <v>34.49429900193829</v>
      </c>
      <c r="C376">
        <v>2285.909217614928</v>
      </c>
      <c r="D376">
        <v>0.4052617067668183</v>
      </c>
      <c r="E376">
        <v>261.1111961502647</v>
      </c>
      <c r="F376">
        <v>13.84041429044576</v>
      </c>
      <c r="G376">
        <v>33010.0610639599</v>
      </c>
      <c r="H376">
        <v>0.3883983891627689</v>
      </c>
      <c r="I376">
        <v>0.1960998979033081</v>
      </c>
      <c r="J376">
        <v>17.68807206100043</v>
      </c>
      <c r="K376">
        <v>2.816872946623241</v>
      </c>
      <c r="L376">
        <v>915.6359169172097</v>
      </c>
      <c r="M376">
        <v>397.8265481712837</v>
      </c>
      <c r="N376">
        <v>450.2929171337448</v>
      </c>
    </row>
    <row r="377" spans="1:14">
      <c r="A377">
        <v>375</v>
      </c>
      <c r="B377">
        <v>34.75926215100764</v>
      </c>
      <c r="C377">
        <v>2297.733878124366</v>
      </c>
      <c r="D377">
        <v>0.4054515188997694</v>
      </c>
      <c r="E377">
        <v>262.202668317831</v>
      </c>
      <c r="F377">
        <v>13.76918837440187</v>
      </c>
      <c r="G377">
        <v>33010.0610639599</v>
      </c>
      <c r="H377">
        <v>0.3886009365522495</v>
      </c>
      <c r="I377">
        <v>0.196288968582939</v>
      </c>
      <c r="J377">
        <v>17.70814748689122</v>
      </c>
      <c r="K377">
        <v>2.816872946623241</v>
      </c>
      <c r="L377">
        <v>915.6359169172097</v>
      </c>
      <c r="M377">
        <v>397.5420117007127</v>
      </c>
      <c r="N377">
        <v>448.1654763756147</v>
      </c>
    </row>
    <row r="378" spans="1:14">
      <c r="A378">
        <v>376</v>
      </c>
      <c r="B378">
        <v>34.87179873138933</v>
      </c>
      <c r="C378">
        <v>2298.011301915193</v>
      </c>
      <c r="D378">
        <v>0.4056800725333792</v>
      </c>
      <c r="E378">
        <v>262.1644238415976</v>
      </c>
      <c r="F378">
        <v>13.76752611084718</v>
      </c>
      <c r="G378">
        <v>33010.0610639599</v>
      </c>
      <c r="H378">
        <v>0.3886999398241466</v>
      </c>
      <c r="I378">
        <v>0.1962537466187013</v>
      </c>
      <c r="J378">
        <v>17.71504170804961</v>
      </c>
      <c r="K378">
        <v>2.816872946623241</v>
      </c>
      <c r="L378">
        <v>915.6359169172097</v>
      </c>
      <c r="M378">
        <v>397.5164967275221</v>
      </c>
      <c r="N378">
        <v>447.4670844071173</v>
      </c>
    </row>
    <row r="379" spans="1:14">
      <c r="A379">
        <v>377</v>
      </c>
      <c r="B379">
        <v>34.85418718380674</v>
      </c>
      <c r="C379">
        <v>2299.751809045027</v>
      </c>
      <c r="D379">
        <v>0.4055845562896233</v>
      </c>
      <c r="E379">
        <v>262.3584689278408</v>
      </c>
      <c r="F379">
        <v>13.75710651806249</v>
      </c>
      <c r="G379">
        <v>33010.06106395992</v>
      </c>
      <c r="H379">
        <v>0.3886779476691964</v>
      </c>
      <c r="I379">
        <v>0.1963091221824715</v>
      </c>
      <c r="J379">
        <v>17.71456176881757</v>
      </c>
      <c r="K379">
        <v>2.816872946623241</v>
      </c>
      <c r="L379">
        <v>915.6359169172097</v>
      </c>
      <c r="M379">
        <v>397.4798993244189</v>
      </c>
      <c r="N379">
        <v>447.5134438037063</v>
      </c>
    </row>
    <row r="380" spans="1:14">
      <c r="A380">
        <v>378</v>
      </c>
      <c r="B380">
        <v>34.91471730341368</v>
      </c>
      <c r="C380">
        <v>2296.503597884104</v>
      </c>
      <c r="D380">
        <v>0.4058221441597569</v>
      </c>
      <c r="E380">
        <v>261.980054435107</v>
      </c>
      <c r="F380">
        <v>13.77656478800605</v>
      </c>
      <c r="G380">
        <v>33010.06106395991</v>
      </c>
      <c r="H380">
        <v>0.3887438781489765</v>
      </c>
      <c r="I380">
        <v>0.1961931595733838</v>
      </c>
      <c r="J380">
        <v>17.71712064823032</v>
      </c>
      <c r="K380">
        <v>2.816872946623241</v>
      </c>
      <c r="L380">
        <v>915.6359169172097</v>
      </c>
      <c r="M380">
        <v>397.5451685923156</v>
      </c>
      <c r="N380">
        <v>447.2599818381237</v>
      </c>
    </row>
    <row r="381" spans="1:14">
      <c r="A381">
        <v>379</v>
      </c>
      <c r="B381">
        <v>34.90566280691099</v>
      </c>
      <c r="C381">
        <v>2297.222248177123</v>
      </c>
      <c r="D381">
        <v>0.4057778208750085</v>
      </c>
      <c r="E381">
        <v>262.0610902973287</v>
      </c>
      <c r="F381">
        <v>13.77225500373091</v>
      </c>
      <c r="G381">
        <v>33010.0610639599</v>
      </c>
      <c r="H381">
        <v>0.3887327862088149</v>
      </c>
      <c r="I381">
        <v>0.1962184838876009</v>
      </c>
      <c r="J381">
        <v>17.71681218934176</v>
      </c>
      <c r="K381">
        <v>2.816872946623241</v>
      </c>
      <c r="L381">
        <v>915.6359169172097</v>
      </c>
      <c r="M381">
        <v>397.5290065633578</v>
      </c>
      <c r="N381">
        <v>447.2835078473295</v>
      </c>
    </row>
    <row r="382" spans="1:14">
      <c r="A382">
        <v>380</v>
      </c>
      <c r="B382">
        <v>34.94224274939748</v>
      </c>
      <c r="C382">
        <v>2294.193573654064</v>
      </c>
      <c r="D382">
        <v>0.4059563994398711</v>
      </c>
      <c r="E382">
        <v>261.7200734340795</v>
      </c>
      <c r="F382">
        <v>13.79043641541904</v>
      </c>
      <c r="G382">
        <v>33010.0610639599</v>
      </c>
      <c r="H382">
        <v>0.3887760369665142</v>
      </c>
      <c r="I382">
        <v>0.1961195627858796</v>
      </c>
      <c r="J382">
        <v>17.71799642580037</v>
      </c>
      <c r="K382">
        <v>2.816872946623241</v>
      </c>
      <c r="L382">
        <v>915.6359169172097</v>
      </c>
      <c r="M382">
        <v>397.5922170316757</v>
      </c>
      <c r="N382">
        <v>447.1705967224675</v>
      </c>
    </row>
    <row r="383" spans="1:14">
      <c r="A383">
        <v>381</v>
      </c>
      <c r="B383">
        <v>34.95057039056091</v>
      </c>
      <c r="C383">
        <v>2293.099153026852</v>
      </c>
      <c r="D383">
        <v>0.4060101388268414</v>
      </c>
      <c r="E383">
        <v>261.5996904495364</v>
      </c>
      <c r="F383">
        <v>13.79701813607921</v>
      </c>
      <c r="G383">
        <v>33010.06106395992</v>
      </c>
      <c r="H383">
        <v>0.3887871039586627</v>
      </c>
      <c r="I383">
        <v>0.1960865243891223</v>
      </c>
      <c r="J383">
        <v>17.71813034541</v>
      </c>
      <c r="K383">
        <v>2.816872946623241</v>
      </c>
      <c r="L383">
        <v>915.6359169172097</v>
      </c>
      <c r="M383">
        <v>397.6152870969652</v>
      </c>
      <c r="N383">
        <v>447.1618065840905</v>
      </c>
    </row>
    <row r="384" spans="1:14">
      <c r="A384">
        <v>382</v>
      </c>
      <c r="B384">
        <v>35.14781349523136</v>
      </c>
      <c r="C384">
        <v>2294.190479257423</v>
      </c>
      <c r="D384">
        <v>0.40639418568144</v>
      </c>
      <c r="E384">
        <v>261.5993820375845</v>
      </c>
      <c r="F384">
        <v>13.79045501591473</v>
      </c>
      <c r="G384">
        <v>33010.0610639599</v>
      </c>
      <c r="H384">
        <v>0.3889597618652058</v>
      </c>
      <c r="I384">
        <v>0.1960269361850987</v>
      </c>
      <c r="J384">
        <v>17.73031476979023</v>
      </c>
      <c r="K384">
        <v>2.816872946623241</v>
      </c>
      <c r="L384">
        <v>915.6359169172097</v>
      </c>
      <c r="M384">
        <v>397.5693862446166</v>
      </c>
      <c r="N384">
        <v>445.9138140779169</v>
      </c>
    </row>
    <row r="385" spans="1:14">
      <c r="A385">
        <v>383</v>
      </c>
      <c r="B385">
        <v>35.3510877946091</v>
      </c>
      <c r="C385">
        <v>2298.412463932893</v>
      </c>
      <c r="D385">
        <v>0.4066850256456569</v>
      </c>
      <c r="E385">
        <v>261.9262477831888</v>
      </c>
      <c r="F385">
        <v>13.76512314417343</v>
      </c>
      <c r="G385">
        <v>33010.0610639599</v>
      </c>
      <c r="H385">
        <v>0.3891266269315845</v>
      </c>
      <c r="I385">
        <v>0.1960494600286386</v>
      </c>
      <c r="J385">
        <v>17.74384502267481</v>
      </c>
      <c r="K385">
        <v>2.816872946623241</v>
      </c>
      <c r="L385">
        <v>915.6359169172097</v>
      </c>
      <c r="M385">
        <v>397.4537381569626</v>
      </c>
      <c r="N385">
        <v>444.5360884613268</v>
      </c>
    </row>
    <row r="386" spans="1:14">
      <c r="A386">
        <v>384</v>
      </c>
      <c r="B386">
        <v>35.5279851044204</v>
      </c>
      <c r="C386">
        <v>2302.955839904429</v>
      </c>
      <c r="D386">
        <v>0.4069079593637776</v>
      </c>
      <c r="E386">
        <v>262.3026974302892</v>
      </c>
      <c r="F386">
        <v>13.73796668348287</v>
      </c>
      <c r="G386">
        <v>33010.0610639599</v>
      </c>
      <c r="H386">
        <v>0.3892687355048668</v>
      </c>
      <c r="I386">
        <v>0.1960917660058642</v>
      </c>
      <c r="J386">
        <v>17.75585409736605</v>
      </c>
      <c r="K386">
        <v>2.816872946623241</v>
      </c>
      <c r="L386">
        <v>915.6359169172097</v>
      </c>
      <c r="M386">
        <v>397.3347216605697</v>
      </c>
      <c r="N386">
        <v>443.3303433148334</v>
      </c>
    </row>
    <row r="387" spans="1:14">
      <c r="A387">
        <v>385</v>
      </c>
      <c r="B387">
        <v>35.73482340669296</v>
      </c>
      <c r="C387">
        <v>2309.416525490638</v>
      </c>
      <c r="D387">
        <v>0.4071296253372647</v>
      </c>
      <c r="E387">
        <v>262.8641692608632</v>
      </c>
      <c r="F387">
        <v>13.69953416931484</v>
      </c>
      <c r="G387">
        <v>33010.06106395992</v>
      </c>
      <c r="H387">
        <v>0.3894310889256281</v>
      </c>
      <c r="I387">
        <v>0.1961711315670747</v>
      </c>
      <c r="J387">
        <v>17.77020684051194</v>
      </c>
      <c r="K387">
        <v>2.816872946623241</v>
      </c>
      <c r="L387">
        <v>915.6359169172097</v>
      </c>
      <c r="M387">
        <v>397.1712255945937</v>
      </c>
      <c r="N387">
        <v>441.9000424153678</v>
      </c>
    </row>
    <row r="388" spans="1:14">
      <c r="A388">
        <v>386</v>
      </c>
      <c r="B388">
        <v>35.94226305885022</v>
      </c>
      <c r="C388">
        <v>2315.340889609486</v>
      </c>
      <c r="D388">
        <v>0.4073664119413687</v>
      </c>
      <c r="E388">
        <v>263.3689487427723</v>
      </c>
      <c r="F388">
        <v>13.6644805713579</v>
      </c>
      <c r="G388">
        <v>33010.0610639599</v>
      </c>
      <c r="H388">
        <v>0.389594576117307</v>
      </c>
      <c r="I388">
        <v>0.1962376835509072</v>
      </c>
      <c r="J388">
        <v>17.78433484846368</v>
      </c>
      <c r="K388">
        <v>2.816872946623241</v>
      </c>
      <c r="L388">
        <v>915.6359169172097</v>
      </c>
      <c r="M388">
        <v>397.018609411173</v>
      </c>
      <c r="N388">
        <v>440.4949990543901</v>
      </c>
    </row>
    <row r="389" spans="1:14">
      <c r="A389">
        <v>387</v>
      </c>
      <c r="B389">
        <v>36.0539241274836</v>
      </c>
      <c r="C389">
        <v>2316.147012376933</v>
      </c>
      <c r="D389">
        <v>0.4075689756666483</v>
      </c>
      <c r="E389">
        <v>263.3902678149868</v>
      </c>
      <c r="F389">
        <v>13.65972472087214</v>
      </c>
      <c r="G389">
        <v>33010.06106395992</v>
      </c>
      <c r="H389">
        <v>0.3896888939459099</v>
      </c>
      <c r="I389">
        <v>0.1962103141418218</v>
      </c>
      <c r="J389">
        <v>17.79110462368863</v>
      </c>
      <c r="K389">
        <v>2.816872946623241</v>
      </c>
      <c r="L389">
        <v>915.6359169172097</v>
      </c>
      <c r="M389">
        <v>396.9890904970948</v>
      </c>
      <c r="N389">
        <v>439.8536755386531</v>
      </c>
    </row>
    <row r="390" spans="1:14">
      <c r="A390">
        <v>388</v>
      </c>
      <c r="B390">
        <v>36.05495205178378</v>
      </c>
      <c r="C390">
        <v>2317.216595498985</v>
      </c>
      <c r="D390">
        <v>0.4075362260722795</v>
      </c>
      <c r="E390">
        <v>263.5020405372395</v>
      </c>
      <c r="F390">
        <v>13.65341965166036</v>
      </c>
      <c r="G390">
        <v>33010.0610639599</v>
      </c>
      <c r="H390">
        <v>0.3896865527049032</v>
      </c>
      <c r="I390">
        <v>0.1962393722750542</v>
      </c>
      <c r="J390">
        <v>17.79152280026039</v>
      </c>
      <c r="K390">
        <v>2.816872946623241</v>
      </c>
      <c r="L390">
        <v>915.6359169172097</v>
      </c>
      <c r="M390">
        <v>396.9645855799091</v>
      </c>
      <c r="N390">
        <v>439.8034723768724</v>
      </c>
    </row>
    <row r="391" spans="1:14">
      <c r="A391">
        <v>389</v>
      </c>
      <c r="B391">
        <v>36.3174548128667</v>
      </c>
      <c r="C391">
        <v>2323.528832825731</v>
      </c>
      <c r="D391">
        <v>0.407869296525982</v>
      </c>
      <c r="E391">
        <v>264.017231343516</v>
      </c>
      <c r="F391">
        <v>13.61632795563947</v>
      </c>
      <c r="G391">
        <v>33010.06106395992</v>
      </c>
      <c r="H391">
        <v>0.3898957388251472</v>
      </c>
      <c r="I391">
        <v>0.1962904862212168</v>
      </c>
      <c r="J391">
        <v>17.80884317042048</v>
      </c>
      <c r="K391">
        <v>2.816872946623241</v>
      </c>
      <c r="L391">
        <v>915.6359169172097</v>
      </c>
      <c r="M391">
        <v>396.7997870362345</v>
      </c>
      <c r="N391">
        <v>438.117726568306</v>
      </c>
    </row>
    <row r="392" spans="1:14">
      <c r="A392">
        <v>390</v>
      </c>
      <c r="B392">
        <v>36.52802192668666</v>
      </c>
      <c r="C392">
        <v>2333.055372068645</v>
      </c>
      <c r="D392">
        <v>0.4079923817798057</v>
      </c>
      <c r="E392">
        <v>264.8995417256056</v>
      </c>
      <c r="F392">
        <v>13.56072855402785</v>
      </c>
      <c r="G392">
        <v>33010.0610639599</v>
      </c>
      <c r="H392">
        <v>0.3900511100177489</v>
      </c>
      <c r="I392">
        <v>0.1964498466595403</v>
      </c>
      <c r="J392">
        <v>17.82413835492524</v>
      </c>
      <c r="K392">
        <v>2.816872946623241</v>
      </c>
      <c r="L392">
        <v>915.6359169172097</v>
      </c>
      <c r="M392">
        <v>396.569705036225</v>
      </c>
      <c r="N392">
        <v>436.6140438167348</v>
      </c>
    </row>
    <row r="393" spans="1:14">
      <c r="A393">
        <v>391</v>
      </c>
      <c r="B393">
        <v>36.634431910746</v>
      </c>
      <c r="C393">
        <v>2332.304796265638</v>
      </c>
      <c r="D393">
        <v>0.4082265580743167</v>
      </c>
      <c r="E393">
        <v>264.760827936091</v>
      </c>
      <c r="F393">
        <v>13.5650926297439</v>
      </c>
      <c r="G393">
        <v>33010.0610639599</v>
      </c>
      <c r="H393">
        <v>0.3901426214163984</v>
      </c>
      <c r="I393">
        <v>0.1963881463273739</v>
      </c>
      <c r="J393">
        <v>17.82997599118737</v>
      </c>
      <c r="K393">
        <v>2.816872946623241</v>
      </c>
      <c r="L393">
        <v>915.6359169172097</v>
      </c>
      <c r="M393">
        <v>396.5723325808382</v>
      </c>
      <c r="N393">
        <v>436.0664075284913</v>
      </c>
    </row>
    <row r="394" spans="1:14">
      <c r="A394">
        <v>392</v>
      </c>
      <c r="B394">
        <v>36.62111459765632</v>
      </c>
      <c r="C394">
        <v>2333.369526218641</v>
      </c>
      <c r="D394">
        <v>0.4081652960331891</v>
      </c>
      <c r="E394">
        <v>264.8798132885618</v>
      </c>
      <c r="F394">
        <v>13.55890279985375</v>
      </c>
      <c r="G394">
        <v>33010.06106395991</v>
      </c>
      <c r="H394">
        <v>0.3901281273294667</v>
      </c>
      <c r="I394">
        <v>0.1964240387606031</v>
      </c>
      <c r="J394">
        <v>17.82957198909709</v>
      </c>
      <c r="K394">
        <v>2.816872946623241</v>
      </c>
      <c r="L394">
        <v>915.6359169172097</v>
      </c>
      <c r="M394">
        <v>396.5487278687157</v>
      </c>
      <c r="N394">
        <v>436.0968966124615</v>
      </c>
    </row>
    <row r="395" spans="1:14">
      <c r="A395">
        <v>393</v>
      </c>
      <c r="B395">
        <v>36.75027435442439</v>
      </c>
      <c r="C395">
        <v>2331.292322925357</v>
      </c>
      <c r="D395">
        <v>0.4084849046225992</v>
      </c>
      <c r="E395">
        <v>264.5894211984996</v>
      </c>
      <c r="F395">
        <v>13.57098390923339</v>
      </c>
      <c r="G395">
        <v>33010.0610639599</v>
      </c>
      <c r="H395">
        <v>0.3902414585941682</v>
      </c>
      <c r="I395">
        <v>0.1963187153760788</v>
      </c>
      <c r="J395">
        <v>17.83624602662245</v>
      </c>
      <c r="K395">
        <v>2.816872946623241</v>
      </c>
      <c r="L395">
        <v>915.6359169172097</v>
      </c>
      <c r="M395">
        <v>396.5777165164736</v>
      </c>
      <c r="N395">
        <v>435.5209066970436</v>
      </c>
    </row>
    <row r="396" spans="1:14">
      <c r="A396">
        <v>394</v>
      </c>
      <c r="B396">
        <v>36.73481143887832</v>
      </c>
      <c r="C396">
        <v>2330.984185299359</v>
      </c>
      <c r="D396">
        <v>0.4084642353173462</v>
      </c>
      <c r="E396">
        <v>264.565713574416</v>
      </c>
      <c r="F396">
        <v>13.57277788569647</v>
      </c>
      <c r="G396">
        <v>33010.0610639599</v>
      </c>
      <c r="H396">
        <v>0.3902293090362252</v>
      </c>
      <c r="I396">
        <v>0.1963166980709846</v>
      </c>
      <c r="J396">
        <v>17.83526323504699</v>
      </c>
      <c r="K396">
        <v>2.816872946623241</v>
      </c>
      <c r="L396">
        <v>915.6359169172097</v>
      </c>
      <c r="M396">
        <v>396.5864255599556</v>
      </c>
      <c r="N396">
        <v>435.6139670162948</v>
      </c>
    </row>
    <row r="397" spans="1:14">
      <c r="A397">
        <v>395</v>
      </c>
      <c r="B397">
        <v>36.93729965153865</v>
      </c>
      <c r="C397">
        <v>2337.054590288686</v>
      </c>
      <c r="D397">
        <v>0.4086746672841399</v>
      </c>
      <c r="E397">
        <v>265.0903707518416</v>
      </c>
      <c r="F397">
        <v>13.53752314285104</v>
      </c>
      <c r="G397">
        <v>33010.0610639599</v>
      </c>
      <c r="H397">
        <v>0.3903852094931676</v>
      </c>
      <c r="I397">
        <v>0.1963893061246471</v>
      </c>
      <c r="J397">
        <v>17.84879608456896</v>
      </c>
      <c r="K397">
        <v>2.816872946623241</v>
      </c>
      <c r="L397">
        <v>915.6359169172097</v>
      </c>
      <c r="M397">
        <v>396.4332177138785</v>
      </c>
      <c r="N397">
        <v>434.3236722396927</v>
      </c>
    </row>
    <row r="398" spans="1:14">
      <c r="A398">
        <v>396</v>
      </c>
      <c r="B398">
        <v>37.12529530676937</v>
      </c>
      <c r="C398">
        <v>2334.50391984047</v>
      </c>
      <c r="D398">
        <v>0.4091219227832997</v>
      </c>
      <c r="E398">
        <v>264.7194702775601</v>
      </c>
      <c r="F398">
        <v>13.55231419114573</v>
      </c>
      <c r="G398">
        <v>33010.0610639599</v>
      </c>
      <c r="H398">
        <v>0.390547443409927</v>
      </c>
      <c r="I398">
        <v>0.1962444379595349</v>
      </c>
      <c r="J398">
        <v>17.8585376212527</v>
      </c>
      <c r="K398">
        <v>2.816872946623241</v>
      </c>
      <c r="L398">
        <v>915.6359169172097</v>
      </c>
      <c r="M398">
        <v>396.4696783851073</v>
      </c>
      <c r="N398">
        <v>433.5177066417358</v>
      </c>
    </row>
    <row r="399" spans="1:14">
      <c r="A399">
        <v>397</v>
      </c>
      <c r="B399">
        <v>37.21326217826676</v>
      </c>
      <c r="C399">
        <v>2334.205186750263</v>
      </c>
      <c r="D399">
        <v>0.4093027929695494</v>
      </c>
      <c r="E399">
        <v>264.6401399015016</v>
      </c>
      <c r="F399">
        <v>13.55404862508529</v>
      </c>
      <c r="G399">
        <v>33010.0610639599</v>
      </c>
      <c r="H399">
        <v>0.3906210031457585</v>
      </c>
      <c r="I399">
        <v>0.1961992694151086</v>
      </c>
      <c r="J399">
        <v>17.86337626202839</v>
      </c>
      <c r="K399">
        <v>2.816872946623241</v>
      </c>
      <c r="L399">
        <v>915.6359169172097</v>
      </c>
      <c r="M399">
        <v>396.4680454318351</v>
      </c>
      <c r="N399">
        <v>433.1178343036132</v>
      </c>
    </row>
    <row r="400" spans="1:14">
      <c r="A400">
        <v>398</v>
      </c>
      <c r="B400">
        <v>37.22026019870786</v>
      </c>
      <c r="C400">
        <v>2336.599731081366</v>
      </c>
      <c r="D400">
        <v>0.4092413210841443</v>
      </c>
      <c r="E400">
        <v>264.8870968665669</v>
      </c>
      <c r="F400">
        <v>13.54015845388182</v>
      </c>
      <c r="G400">
        <v>33010.0610639599</v>
      </c>
      <c r="H400">
        <v>0.3906213264733048</v>
      </c>
      <c r="I400">
        <v>0.1962601503464477</v>
      </c>
      <c r="J400">
        <v>17.8645798889853</v>
      </c>
      <c r="K400">
        <v>2.816872946623241</v>
      </c>
      <c r="L400">
        <v>915.6359169172097</v>
      </c>
      <c r="M400">
        <v>396.413722711276</v>
      </c>
      <c r="N400">
        <v>432.976557109996</v>
      </c>
    </row>
    <row r="401" spans="1:14">
      <c r="A401">
        <v>399</v>
      </c>
      <c r="B401">
        <v>37.31177888234675</v>
      </c>
      <c r="C401">
        <v>2336.125408674226</v>
      </c>
      <c r="D401">
        <v>0.409435010359205</v>
      </c>
      <c r="E401">
        <v>264.7878161791128</v>
      </c>
      <c r="F401">
        <v>13.54290762159647</v>
      </c>
      <c r="G401">
        <v>33010.0610639599</v>
      </c>
      <c r="H401">
        <v>0.3906984360583746</v>
      </c>
      <c r="I401">
        <v>0.1962068553969578</v>
      </c>
      <c r="J401">
        <v>17.86954094492477</v>
      </c>
      <c r="K401">
        <v>2.816872946623241</v>
      </c>
      <c r="L401">
        <v>915.6359169172097</v>
      </c>
      <c r="M401">
        <v>396.4173108525133</v>
      </c>
      <c r="N401">
        <v>432.5713648703504</v>
      </c>
    </row>
    <row r="402" spans="1:14">
      <c r="A402">
        <v>400</v>
      </c>
      <c r="B402">
        <v>37.30050106505212</v>
      </c>
      <c r="C402">
        <v>2338.175377336392</v>
      </c>
      <c r="D402">
        <v>0.4093478572929541</v>
      </c>
      <c r="E402">
        <v>265.0083663310005</v>
      </c>
      <c r="F402">
        <v>13.53103403140816</v>
      </c>
      <c r="G402">
        <v>33010.06106395992</v>
      </c>
      <c r="H402">
        <v>0.3906840404036585</v>
      </c>
      <c r="I402">
        <v>0.1962683404249375</v>
      </c>
      <c r="J402">
        <v>17.86960540068373</v>
      </c>
      <c r="K402">
        <v>2.816872946623241</v>
      </c>
      <c r="L402">
        <v>915.6359169172097</v>
      </c>
      <c r="M402">
        <v>396.3708153653859</v>
      </c>
      <c r="N402">
        <v>432.5354288123643</v>
      </c>
    </row>
    <row r="403" spans="1:14">
      <c r="A403">
        <v>401</v>
      </c>
      <c r="B403">
        <v>37.58877305483885</v>
      </c>
      <c r="C403">
        <v>2337.89935754826</v>
      </c>
      <c r="D403">
        <v>0.4099118769463133</v>
      </c>
      <c r="E403">
        <v>264.8233424320251</v>
      </c>
      <c r="F403">
        <v>13.53263154805682</v>
      </c>
      <c r="G403">
        <v>33010.0610639599</v>
      </c>
      <c r="H403">
        <v>0.3909210548166048</v>
      </c>
      <c r="I403">
        <v>0.1961405091580649</v>
      </c>
      <c r="J403">
        <v>17.88557751257432</v>
      </c>
      <c r="K403">
        <v>2.816872946623241</v>
      </c>
      <c r="L403">
        <v>915.6359169172097</v>
      </c>
      <c r="M403">
        <v>396.3499790693454</v>
      </c>
      <c r="N403">
        <v>431.189123630863</v>
      </c>
    </row>
    <row r="404" spans="1:14">
      <c r="A404">
        <v>402</v>
      </c>
      <c r="B404">
        <v>37.68515521426779</v>
      </c>
      <c r="C404">
        <v>2340.121574352406</v>
      </c>
      <c r="D404">
        <v>0.4100235287155942</v>
      </c>
      <c r="E404">
        <v>265.0033204181027</v>
      </c>
      <c r="F404">
        <v>13.5197807451071</v>
      </c>
      <c r="G404">
        <v>33010.06106395992</v>
      </c>
      <c r="H404">
        <v>0.3909933790138673</v>
      </c>
      <c r="I404">
        <v>0.1961658930834129</v>
      </c>
      <c r="J404">
        <v>17.89167831198703</v>
      </c>
      <c r="K404">
        <v>2.816872946623241</v>
      </c>
      <c r="L404">
        <v>915.6359169172097</v>
      </c>
      <c r="M404">
        <v>396.2863662794263</v>
      </c>
      <c r="N404">
        <v>430.6692483247904</v>
      </c>
    </row>
    <row r="405" spans="1:14">
      <c r="A405">
        <v>403</v>
      </c>
      <c r="B405">
        <v>37.56994544259181</v>
      </c>
      <c r="C405">
        <v>2336.436905055698</v>
      </c>
      <c r="D405">
        <v>0.4099202642402203</v>
      </c>
      <c r="E405">
        <v>264.6802752348896</v>
      </c>
      <c r="F405">
        <v>13.5411020660047</v>
      </c>
      <c r="G405">
        <v>33010.0610639599</v>
      </c>
      <c r="H405">
        <v>0.3909082874070762</v>
      </c>
      <c r="I405">
        <v>0.1961115205004947</v>
      </c>
      <c r="J405">
        <v>17.88403570000291</v>
      </c>
      <c r="K405">
        <v>2.816872946623241</v>
      </c>
      <c r="L405">
        <v>915.6359169172097</v>
      </c>
      <c r="M405">
        <v>396.3830280516259</v>
      </c>
      <c r="N405">
        <v>431.3501186431495</v>
      </c>
    </row>
    <row r="406" spans="1:14">
      <c r="A406">
        <v>404</v>
      </c>
      <c r="B406">
        <v>37.66915947490092</v>
      </c>
      <c r="C406">
        <v>2343.877125759577</v>
      </c>
      <c r="D406">
        <v>0.4098798488755802</v>
      </c>
      <c r="E406">
        <v>265.4053652548038</v>
      </c>
      <c r="F406">
        <v>13.4981182479378</v>
      </c>
      <c r="G406">
        <v>33010.06106395992</v>
      </c>
      <c r="H406">
        <v>0.3909741496313933</v>
      </c>
      <c r="I406">
        <v>0.1962656727242552</v>
      </c>
      <c r="J406">
        <v>17.89206335356279</v>
      </c>
      <c r="K406">
        <v>2.816872946623241</v>
      </c>
      <c r="L406">
        <v>915.6359169172097</v>
      </c>
      <c r="M406">
        <v>396.2085289923882</v>
      </c>
      <c r="N406">
        <v>430.5281092185237</v>
      </c>
    </row>
    <row r="407" spans="1:14">
      <c r="A407">
        <v>405</v>
      </c>
      <c r="B407">
        <v>37.66454331871623</v>
      </c>
      <c r="C407">
        <v>2343.724025267718</v>
      </c>
      <c r="D407">
        <v>0.4098754973036626</v>
      </c>
      <c r="E407">
        <v>265.3917551975624</v>
      </c>
      <c r="F407">
        <v>13.49899999362144</v>
      </c>
      <c r="G407">
        <v>33010.06106395991</v>
      </c>
      <c r="H407">
        <v>0.3909705802073796</v>
      </c>
      <c r="I407">
        <v>0.1962641653911141</v>
      </c>
      <c r="J407">
        <v>17.89175855430747</v>
      </c>
      <c r="K407">
        <v>2.816872946623241</v>
      </c>
      <c r="L407">
        <v>915.6359169172097</v>
      </c>
      <c r="M407">
        <v>396.2118933422971</v>
      </c>
      <c r="N407">
        <v>430.5642171038506</v>
      </c>
    </row>
    <row r="408" spans="1:14">
      <c r="A408">
        <v>406</v>
      </c>
      <c r="B408">
        <v>37.74916302507211</v>
      </c>
      <c r="C408">
        <v>2348.542277332472</v>
      </c>
      <c r="D408">
        <v>0.409888751954379</v>
      </c>
      <c r="E408">
        <v>265.8503988766631</v>
      </c>
      <c r="F408">
        <v>13.47130554450756</v>
      </c>
      <c r="G408">
        <v>33010.0610639599</v>
      </c>
      <c r="H408">
        <v>0.3910300097169567</v>
      </c>
      <c r="I408">
        <v>0.1963544347103347</v>
      </c>
      <c r="J408">
        <v>17.898061521783</v>
      </c>
      <c r="K408">
        <v>2.816872946623241</v>
      </c>
      <c r="L408">
        <v>915.6359169172097</v>
      </c>
      <c r="M408">
        <v>396.0979845034484</v>
      </c>
      <c r="N408">
        <v>429.9192385251027</v>
      </c>
    </row>
    <row r="409" spans="1:14">
      <c r="A409">
        <v>407</v>
      </c>
      <c r="B409">
        <v>37.74928928482435</v>
      </c>
      <c r="C409">
        <v>2348.254417951207</v>
      </c>
      <c r="D409">
        <v>0.4098974405004194</v>
      </c>
      <c r="E409">
        <v>265.8201563790208</v>
      </c>
      <c r="F409">
        <v>13.47295691654342</v>
      </c>
      <c r="G409">
        <v>33010.06106395992</v>
      </c>
      <c r="H409">
        <v>0.3910305196909439</v>
      </c>
      <c r="I409">
        <v>0.1963475302230508</v>
      </c>
      <c r="J409">
        <v>17.89797184812454</v>
      </c>
      <c r="K409">
        <v>2.816872946623241</v>
      </c>
      <c r="L409">
        <v>915.6359169172097</v>
      </c>
      <c r="M409">
        <v>396.1038276608225</v>
      </c>
      <c r="N409">
        <v>429.9372215032947</v>
      </c>
    </row>
    <row r="410" spans="1:14">
      <c r="A410">
        <v>408</v>
      </c>
      <c r="B410">
        <v>37.79586297920305</v>
      </c>
      <c r="C410">
        <v>2353.361906306627</v>
      </c>
      <c r="D410">
        <v>0.4098304867346968</v>
      </c>
      <c r="E410">
        <v>266.3295811203281</v>
      </c>
      <c r="F410">
        <v>13.44371663251404</v>
      </c>
      <c r="G410">
        <v>33010.0610639599</v>
      </c>
      <c r="H410">
        <v>0.3910588147056214</v>
      </c>
      <c r="I410">
        <v>0.1964594155052442</v>
      </c>
      <c r="J410">
        <v>17.90226000052575</v>
      </c>
      <c r="K410">
        <v>2.816872946623241</v>
      </c>
      <c r="L410">
        <v>915.6359169172097</v>
      </c>
      <c r="M410">
        <v>395.988466712969</v>
      </c>
      <c r="N410">
        <v>429.4741369264005</v>
      </c>
    </row>
    <row r="411" spans="1:14">
      <c r="A411">
        <v>409</v>
      </c>
      <c r="B411">
        <v>37.80388235260765</v>
      </c>
      <c r="C411">
        <v>2354.748910066326</v>
      </c>
      <c r="D411">
        <v>0.4098029603488447</v>
      </c>
      <c r="E411">
        <v>266.4703075493716</v>
      </c>
      <c r="F411">
        <v>13.43579795998216</v>
      </c>
      <c r="G411">
        <v>33010.06106395992</v>
      </c>
      <c r="H411">
        <v>0.3910624722633793</v>
      </c>
      <c r="I411">
        <v>0.1964927126204614</v>
      </c>
      <c r="J411">
        <v>17.90316681061556</v>
      </c>
      <c r="K411">
        <v>2.816872946623241</v>
      </c>
      <c r="L411">
        <v>915.6359169172097</v>
      </c>
      <c r="M411">
        <v>395.9568576395873</v>
      </c>
      <c r="N411">
        <v>429.3718340635507</v>
      </c>
    </row>
    <row r="412" spans="1:14">
      <c r="A412">
        <v>410</v>
      </c>
      <c r="B412">
        <v>38.03700757617202</v>
      </c>
      <c r="C412">
        <v>2360.031905317901</v>
      </c>
      <c r="D412">
        <v>0.4100845354127526</v>
      </c>
      <c r="E412">
        <v>266.8977868774588</v>
      </c>
      <c r="F412">
        <v>13.4057215628522</v>
      </c>
      <c r="G412">
        <v>33010.06106395992</v>
      </c>
      <c r="H412">
        <v>0.3912421454386825</v>
      </c>
      <c r="I412">
        <v>0.1965317602866136</v>
      </c>
      <c r="J412">
        <v>17.91775968264455</v>
      </c>
      <c r="K412">
        <v>2.816872946623241</v>
      </c>
      <c r="L412">
        <v>915.6359169172097</v>
      </c>
      <c r="M412">
        <v>395.8204249430828</v>
      </c>
      <c r="N412">
        <v>428.0723178046358</v>
      </c>
    </row>
    <row r="413" spans="1:14">
      <c r="A413">
        <v>411</v>
      </c>
      <c r="B413">
        <v>38.18148505354569</v>
      </c>
      <c r="C413">
        <v>2361.737746970246</v>
      </c>
      <c r="D413">
        <v>0.4103033221527612</v>
      </c>
      <c r="E413">
        <v>266.9986326307329</v>
      </c>
      <c r="F413">
        <v>13.39603884585664</v>
      </c>
      <c r="G413">
        <v>33010.0610639599</v>
      </c>
      <c r="H413">
        <v>0.3913551410152322</v>
      </c>
      <c r="I413">
        <v>0.1965191531225458</v>
      </c>
      <c r="J413">
        <v>17.92624080068075</v>
      </c>
      <c r="K413">
        <v>2.816872946623241</v>
      </c>
      <c r="L413">
        <v>915.6359169172097</v>
      </c>
      <c r="M413">
        <v>395.7676230333399</v>
      </c>
      <c r="N413">
        <v>427.3490833615581</v>
      </c>
    </row>
    <row r="414" spans="1:14">
      <c r="A414">
        <v>412</v>
      </c>
      <c r="B414">
        <v>38.18779865272446</v>
      </c>
      <c r="C414">
        <v>2361.685722298335</v>
      </c>
      <c r="D414">
        <v>0.4103160340900644</v>
      </c>
      <c r="E414">
        <v>266.9896793914937</v>
      </c>
      <c r="F414">
        <v>13.3963339420751</v>
      </c>
      <c r="G414">
        <v>33010.0610639599</v>
      </c>
      <c r="H414">
        <v>0.3913600310187614</v>
      </c>
      <c r="I414">
        <v>0.1965165541982107</v>
      </c>
      <c r="J414">
        <v>17.92657011331409</v>
      </c>
      <c r="K414">
        <v>2.816872946623241</v>
      </c>
      <c r="L414">
        <v>915.6359169172097</v>
      </c>
      <c r="M414">
        <v>395.7671594461152</v>
      </c>
      <c r="N414">
        <v>427.319753207245</v>
      </c>
    </row>
    <row r="415" spans="1:14">
      <c r="A415">
        <v>413</v>
      </c>
      <c r="B415">
        <v>38.39248483164504</v>
      </c>
      <c r="C415">
        <v>2362.346931597451</v>
      </c>
      <c r="D415">
        <v>0.4106774699534639</v>
      </c>
      <c r="E415">
        <v>266.9497746929682</v>
      </c>
      <c r="F415">
        <v>13.3925843740256</v>
      </c>
      <c r="G415">
        <v>33010.06106395991</v>
      </c>
      <c r="H415">
        <v>0.3915226170568222</v>
      </c>
      <c r="I415">
        <v>0.1964524280720766</v>
      </c>
      <c r="J415">
        <v>17.93794639531914</v>
      </c>
      <c r="K415">
        <v>2.816872946623241</v>
      </c>
      <c r="L415">
        <v>915.6359169172097</v>
      </c>
      <c r="M415">
        <v>395.732045716493</v>
      </c>
      <c r="N415">
        <v>426.3992822934061</v>
      </c>
    </row>
    <row r="416" spans="1:14">
      <c r="A416">
        <v>414</v>
      </c>
      <c r="B416">
        <v>38.48013881498576</v>
      </c>
      <c r="C416">
        <v>2365.2090680196</v>
      </c>
      <c r="D416">
        <v>0.410752680128959</v>
      </c>
      <c r="E416">
        <v>267.2021358551847</v>
      </c>
      <c r="F416">
        <v>13.37637802506395</v>
      </c>
      <c r="G416">
        <v>33010.06106395992</v>
      </c>
      <c r="H416">
        <v>0.3915872166452855</v>
      </c>
      <c r="I416">
        <v>0.1964928918998769</v>
      </c>
      <c r="J416">
        <v>17.94366116899339</v>
      </c>
      <c r="K416">
        <v>2.816872946623241</v>
      </c>
      <c r="L416">
        <v>915.6359169172097</v>
      </c>
      <c r="M416">
        <v>395.6596226831616</v>
      </c>
      <c r="N416">
        <v>425.8799367297481</v>
      </c>
    </row>
    <row r="417" spans="1:14">
      <c r="A417">
        <v>415</v>
      </c>
      <c r="B417">
        <v>38.46989657617947</v>
      </c>
      <c r="C417">
        <v>2363.82260675804</v>
      </c>
      <c r="D417">
        <v>0.4107739304499254</v>
      </c>
      <c r="E417">
        <v>267.0623353948595</v>
      </c>
      <c r="F417">
        <v>13.38422371953303</v>
      </c>
      <c r="G417">
        <v>33010.0610639599</v>
      </c>
      <c r="H417">
        <v>0.3915806869953996</v>
      </c>
      <c r="I417">
        <v>0.1964646648979539</v>
      </c>
      <c r="J417">
        <v>17.94265193228733</v>
      </c>
      <c r="K417">
        <v>2.816872946623241</v>
      </c>
      <c r="L417">
        <v>915.6359169172097</v>
      </c>
      <c r="M417">
        <v>395.6883520128789</v>
      </c>
      <c r="N417">
        <v>425.9987999485597</v>
      </c>
    </row>
    <row r="418" spans="1:14">
      <c r="A418">
        <v>416</v>
      </c>
      <c r="B418">
        <v>38.70700921699023</v>
      </c>
      <c r="C418">
        <v>2366.17337781181</v>
      </c>
      <c r="D418">
        <v>0.4111400288562971</v>
      </c>
      <c r="E418">
        <v>267.182829447543</v>
      </c>
      <c r="F418">
        <v>13.37092661882515</v>
      </c>
      <c r="G418">
        <v>33010.0610639599</v>
      </c>
      <c r="H418">
        <v>0.3917645351075993</v>
      </c>
      <c r="I418">
        <v>0.1964315469135607</v>
      </c>
      <c r="J418">
        <v>17.9562444447358</v>
      </c>
      <c r="K418">
        <v>2.816872946623241</v>
      </c>
      <c r="L418">
        <v>915.6359169172097</v>
      </c>
      <c r="M418">
        <v>395.6138390955807</v>
      </c>
      <c r="N418">
        <v>424.8857786199652</v>
      </c>
    </row>
    <row r="419" spans="1:14">
      <c r="A419">
        <v>417</v>
      </c>
      <c r="B419">
        <v>38.82953196240462</v>
      </c>
      <c r="C419">
        <v>2361.011821864979</v>
      </c>
      <c r="D419">
        <v>0.4115164419693803</v>
      </c>
      <c r="E419">
        <v>266.5792662912662</v>
      </c>
      <c r="F419">
        <v>13.40015763968024</v>
      </c>
      <c r="G419">
        <v>33010.0610639599</v>
      </c>
      <c r="H419">
        <v>0.3918673105747658</v>
      </c>
      <c r="I419">
        <v>0.1962569776326243</v>
      </c>
      <c r="J419">
        <v>17.96111280528808</v>
      </c>
      <c r="K419">
        <v>2.816872946623241</v>
      </c>
      <c r="L419">
        <v>915.6359169172097</v>
      </c>
      <c r="M419">
        <v>395.7108566547608</v>
      </c>
      <c r="N419">
        <v>424.6336474889973</v>
      </c>
    </row>
    <row r="420" spans="1:14">
      <c r="A420">
        <v>418</v>
      </c>
      <c r="B420">
        <v>38.82382665923713</v>
      </c>
      <c r="C420">
        <v>2360.46353207548</v>
      </c>
      <c r="D420">
        <v>0.4115219227182306</v>
      </c>
      <c r="E420">
        <v>266.5248507578254</v>
      </c>
      <c r="F420">
        <v>13.40327023579183</v>
      </c>
      <c r="G420">
        <v>33010.0610639599</v>
      </c>
      <c r="H420">
        <v>0.391863392923532</v>
      </c>
      <c r="I420">
        <v>0.196246473646919</v>
      </c>
      <c r="J420">
        <v>17.96062793499212</v>
      </c>
      <c r="K420">
        <v>2.816872946623241</v>
      </c>
      <c r="L420">
        <v>915.6359169172097</v>
      </c>
      <c r="M420">
        <v>395.7224071423428</v>
      </c>
      <c r="N420">
        <v>424.6946962858493</v>
      </c>
    </row>
    <row r="421" spans="1:14">
      <c r="A421">
        <v>419</v>
      </c>
      <c r="B421">
        <v>38.90548092542586</v>
      </c>
      <c r="C421">
        <v>2366.12715704481</v>
      </c>
      <c r="D421">
        <v>0.4115014424728386</v>
      </c>
      <c r="E421">
        <v>267.0735401962461</v>
      </c>
      <c r="F421">
        <v>13.37118781124754</v>
      </c>
      <c r="G421">
        <v>33010.06106395992</v>
      </c>
      <c r="H421">
        <v>0.3919192441917239</v>
      </c>
      <c r="I421">
        <v>0.1963579133640642</v>
      </c>
      <c r="J421">
        <v>17.96689606383553</v>
      </c>
      <c r="K421">
        <v>2.816872946623241</v>
      </c>
      <c r="L421">
        <v>915.6359169172097</v>
      </c>
      <c r="M421">
        <v>395.5918533795548</v>
      </c>
      <c r="N421">
        <v>424.0889869469535</v>
      </c>
    </row>
    <row r="422" spans="1:14">
      <c r="A422">
        <v>420</v>
      </c>
      <c r="B422">
        <v>38.90898998231262</v>
      </c>
      <c r="C422">
        <v>2366.043655899641</v>
      </c>
      <c r="D422">
        <v>0.4115091148959025</v>
      </c>
      <c r="E422">
        <v>267.0627440446503</v>
      </c>
      <c r="F422">
        <v>13.37165970004457</v>
      </c>
      <c r="G422">
        <v>33010.0610639599</v>
      </c>
      <c r="H422">
        <v>0.3919215866196687</v>
      </c>
      <c r="I422">
        <v>0.1963567451936078</v>
      </c>
      <c r="J422">
        <v>17.96705874104516</v>
      </c>
      <c r="K422">
        <v>2.816872946623241</v>
      </c>
      <c r="L422">
        <v>915.6359169172097</v>
      </c>
      <c r="M422">
        <v>395.5915687360446</v>
      </c>
      <c r="N422">
        <v>424.0801635921159</v>
      </c>
    </row>
    <row r="423" spans="1:14">
      <c r="A423">
        <v>421</v>
      </c>
      <c r="B423">
        <v>39.03162161787294</v>
      </c>
      <c r="C423">
        <v>2364.641746323085</v>
      </c>
      <c r="D423">
        <v>0.4117738504468174</v>
      </c>
      <c r="E423">
        <v>266.8526949784263</v>
      </c>
      <c r="F423">
        <v>13.37958726785356</v>
      </c>
      <c r="G423">
        <v>33010.06106395992</v>
      </c>
      <c r="H423">
        <v>0.3920191724747968</v>
      </c>
      <c r="I423">
        <v>0.1962730963723106</v>
      </c>
      <c r="J423">
        <v>17.97314421134924</v>
      </c>
      <c r="K423">
        <v>2.816872946623241</v>
      </c>
      <c r="L423">
        <v>915.6359169172097</v>
      </c>
      <c r="M423">
        <v>395.6108248936155</v>
      </c>
      <c r="N423">
        <v>423.6577484784269</v>
      </c>
    </row>
    <row r="424" spans="1:14">
      <c r="A424">
        <v>422</v>
      </c>
      <c r="B424">
        <v>39.03576180082477</v>
      </c>
      <c r="C424">
        <v>2365.016717576779</v>
      </c>
      <c r="D424">
        <v>0.4117689361210832</v>
      </c>
      <c r="E424">
        <v>266.889367839439</v>
      </c>
      <c r="F424">
        <v>13.37746594643776</v>
      </c>
      <c r="G424">
        <v>33010.0610639599</v>
      </c>
      <c r="H424">
        <v>0.3920213574291707</v>
      </c>
      <c r="I424">
        <v>0.1962835246967873</v>
      </c>
      <c r="J424">
        <v>17.97349695578398</v>
      </c>
      <c r="K424">
        <v>2.816872946623241</v>
      </c>
      <c r="L424">
        <v>915.6359169172097</v>
      </c>
      <c r="M424">
        <v>395.6003233946203</v>
      </c>
      <c r="N424">
        <v>423.6313037196576</v>
      </c>
    </row>
    <row r="425" spans="1:14">
      <c r="A425">
        <v>423</v>
      </c>
      <c r="B425">
        <v>39.18248643838406</v>
      </c>
      <c r="C425">
        <v>2372.93591256016</v>
      </c>
      <c r="D425">
        <v>0.4117976545039467</v>
      </c>
      <c r="E425">
        <v>267.639164924653</v>
      </c>
      <c r="F425">
        <v>13.33282135209678</v>
      </c>
      <c r="G425">
        <v>33010.06106395991</v>
      </c>
      <c r="H425">
        <v>0.3921246018259137</v>
      </c>
      <c r="I425">
        <v>0.1964284311982208</v>
      </c>
      <c r="J425">
        <v>17.98397101473092</v>
      </c>
      <c r="K425">
        <v>2.816872946623241</v>
      </c>
      <c r="L425">
        <v>915.6359169172097</v>
      </c>
      <c r="M425">
        <v>395.4134020622235</v>
      </c>
      <c r="N425">
        <v>422.6203469020872</v>
      </c>
    </row>
    <row r="426" spans="1:14">
      <c r="A426">
        <v>424</v>
      </c>
      <c r="B426">
        <v>39.17447725244412</v>
      </c>
      <c r="C426">
        <v>2371.107492620354</v>
      </c>
      <c r="D426">
        <v>0.4118362867663981</v>
      </c>
      <c r="E426">
        <v>267.4523234957879</v>
      </c>
      <c r="F426">
        <v>13.34310262213195</v>
      </c>
      <c r="G426">
        <v>33010.06106395991</v>
      </c>
      <c r="H426">
        <v>0.3921202476891761</v>
      </c>
      <c r="I426">
        <v>0.1963877936232915</v>
      </c>
      <c r="J426">
        <v>17.98293912324137</v>
      </c>
      <c r="K426">
        <v>2.816872946623241</v>
      </c>
      <c r="L426">
        <v>915.6359169172097</v>
      </c>
      <c r="M426">
        <v>395.451928845679</v>
      </c>
      <c r="N426">
        <v>422.7496846944442</v>
      </c>
    </row>
    <row r="427" spans="1:14">
      <c r="A427">
        <v>425</v>
      </c>
      <c r="B427">
        <v>39.32763978925626</v>
      </c>
      <c r="C427">
        <v>2380.86431450599</v>
      </c>
      <c r="D427">
        <v>0.4118248076234623</v>
      </c>
      <c r="E427">
        <v>268.3909628690451</v>
      </c>
      <c r="F427">
        <v>13.28842236383553</v>
      </c>
      <c r="G427">
        <v>33010.06106395992</v>
      </c>
      <c r="H427">
        <v>0.3922272403198365</v>
      </c>
      <c r="I427">
        <v>0.1965707736395054</v>
      </c>
      <c r="J427">
        <v>17.9943074858249</v>
      </c>
      <c r="K427">
        <v>2.816872946623241</v>
      </c>
      <c r="L427">
        <v>915.6359169172097</v>
      </c>
      <c r="M427">
        <v>395.22931474828</v>
      </c>
      <c r="N427">
        <v>421.6325212995436</v>
      </c>
    </row>
    <row r="428" spans="1:14">
      <c r="A428">
        <v>426</v>
      </c>
      <c r="B428">
        <v>39.33565663450368</v>
      </c>
      <c r="C428">
        <v>2380.281423951397</v>
      </c>
      <c r="D428">
        <v>0.4118566711412136</v>
      </c>
      <c r="E428">
        <v>268.3260576212951</v>
      </c>
      <c r="F428">
        <v>13.29167647312</v>
      </c>
      <c r="G428">
        <v>33010.0610639599</v>
      </c>
      <c r="H428">
        <v>0.392234338593432</v>
      </c>
      <c r="I428">
        <v>0.1965525464513544</v>
      </c>
      <c r="J428">
        <v>17.9945414638404</v>
      </c>
      <c r="K428">
        <v>2.816872946623241</v>
      </c>
      <c r="L428">
        <v>915.6359169172097</v>
      </c>
      <c r="M428">
        <v>395.2414687340145</v>
      </c>
      <c r="N428">
        <v>421.6217113076121</v>
      </c>
    </row>
    <row r="429" spans="1:14">
      <c r="A429">
        <v>427</v>
      </c>
      <c r="B429">
        <v>39.51248743006034</v>
      </c>
      <c r="C429">
        <v>2387.955068803502</v>
      </c>
      <c r="D429">
        <v>0.4119441992190981</v>
      </c>
      <c r="E429">
        <v>269.0339905654146</v>
      </c>
      <c r="F429">
        <v>13.24896394218661</v>
      </c>
      <c r="G429">
        <v>33010.06106395991</v>
      </c>
      <c r="H429">
        <v>0.3923602752545048</v>
      </c>
      <c r="I429">
        <v>0.1966830354093437</v>
      </c>
      <c r="J429">
        <v>18.0064324621104</v>
      </c>
      <c r="K429">
        <v>2.816872946623241</v>
      </c>
      <c r="L429">
        <v>915.6359169172097</v>
      </c>
      <c r="M429">
        <v>395.0549436181103</v>
      </c>
      <c r="N429">
        <v>420.5351790625868</v>
      </c>
    </row>
    <row r="430" spans="1:14">
      <c r="A430">
        <v>428</v>
      </c>
      <c r="B430">
        <v>39.31155095966455</v>
      </c>
      <c r="C430">
        <v>2380.198979838812</v>
      </c>
      <c r="D430">
        <v>0.4118134779799634</v>
      </c>
      <c r="E430">
        <v>268.3295008621765</v>
      </c>
      <c r="F430">
        <v>13.29213686339866</v>
      </c>
      <c r="G430">
        <v>33010.06106395992</v>
      </c>
      <c r="H430">
        <v>0.3922147588756297</v>
      </c>
      <c r="I430">
        <v>0.1965640776990873</v>
      </c>
      <c r="J430">
        <v>17.99323851319323</v>
      </c>
      <c r="K430">
        <v>2.816872946623241</v>
      </c>
      <c r="L430">
        <v>915.6359169172097</v>
      </c>
      <c r="M430">
        <v>395.2422826628785</v>
      </c>
      <c r="N430">
        <v>421.7251068196204</v>
      </c>
    </row>
    <row r="431" spans="1:14">
      <c r="A431">
        <v>429</v>
      </c>
      <c r="B431">
        <v>39.38709159247642</v>
      </c>
      <c r="C431">
        <v>2378.730094425508</v>
      </c>
      <c r="D431">
        <v>0.4119908322742356</v>
      </c>
      <c r="E431">
        <v>268.1367960486717</v>
      </c>
      <c r="F431">
        <v>13.30034486732312</v>
      </c>
      <c r="G431">
        <v>33010.06106395992</v>
      </c>
      <c r="H431">
        <v>0.3922744103275831</v>
      </c>
      <c r="I431">
        <v>0.1965015921520061</v>
      </c>
      <c r="J431">
        <v>17.99676584383577</v>
      </c>
      <c r="K431">
        <v>2.816872946623241</v>
      </c>
      <c r="L431">
        <v>915.6359169172097</v>
      </c>
      <c r="M431">
        <v>395.2640647744289</v>
      </c>
      <c r="N431">
        <v>421.5081867908298</v>
      </c>
    </row>
    <row r="432" spans="1:14">
      <c r="A432">
        <v>430</v>
      </c>
      <c r="B432">
        <v>39.28613635059162</v>
      </c>
      <c r="C432">
        <v>2378.92665675933</v>
      </c>
      <c r="D432">
        <v>0.411804348671902</v>
      </c>
      <c r="E432">
        <v>268.2095988972959</v>
      </c>
      <c r="F432">
        <v>13.29924590665515</v>
      </c>
      <c r="G432">
        <v>33010.0610639599</v>
      </c>
      <c r="H432">
        <v>0.3921962211006116</v>
      </c>
      <c r="I432">
        <v>0.1965445024672995</v>
      </c>
      <c r="J432">
        <v>17.99148061672738</v>
      </c>
      <c r="K432">
        <v>2.816872946623241</v>
      </c>
      <c r="L432">
        <v>915.6359169172097</v>
      </c>
      <c r="M432">
        <v>395.2700804952033</v>
      </c>
      <c r="N432">
        <v>421.8874806269195</v>
      </c>
    </row>
    <row r="433" spans="1:14">
      <c r="A433">
        <v>431</v>
      </c>
      <c r="B433">
        <v>39.33960462602393</v>
      </c>
      <c r="C433">
        <v>2375.964463095926</v>
      </c>
      <c r="D433">
        <v>0.4119916346806528</v>
      </c>
      <c r="E433">
        <v>267.8739326329695</v>
      </c>
      <c r="F433">
        <v>13.31582651741959</v>
      </c>
      <c r="G433">
        <v>33010.06106395991</v>
      </c>
      <c r="H433">
        <v>0.3922429099052706</v>
      </c>
      <c r="I433">
        <v>0.1964420057797975</v>
      </c>
      <c r="J433">
        <v>17.99331708850312</v>
      </c>
      <c r="K433">
        <v>2.816872946623241</v>
      </c>
      <c r="L433">
        <v>915.6359169172097</v>
      </c>
      <c r="M433">
        <v>395.3346707500167</v>
      </c>
      <c r="N433">
        <v>421.8422460288744</v>
      </c>
    </row>
    <row r="434" spans="1:14">
      <c r="A434">
        <v>432</v>
      </c>
      <c r="B434">
        <v>39.34735233158568</v>
      </c>
      <c r="C434">
        <v>2381.08115451588</v>
      </c>
      <c r="D434">
        <v>0.4118538390867259</v>
      </c>
      <c r="E434">
        <v>268.403344253567</v>
      </c>
      <c r="F434">
        <v>13.28721221539883</v>
      </c>
      <c r="G434">
        <v>33010.0610639599</v>
      </c>
      <c r="H434">
        <v>0.3922422931592589</v>
      </c>
      <c r="I434">
        <v>0.1965685685834219</v>
      </c>
      <c r="J434">
        <v>17.99542708250847</v>
      </c>
      <c r="K434">
        <v>2.816872946623241</v>
      </c>
      <c r="L434">
        <v>915.6359169172097</v>
      </c>
      <c r="M434">
        <v>395.2227864046758</v>
      </c>
      <c r="N434">
        <v>421.5370557431614</v>
      </c>
    </row>
    <row r="435" spans="1:14">
      <c r="A435">
        <v>433</v>
      </c>
      <c r="B435">
        <v>39.39393696795556</v>
      </c>
      <c r="C435">
        <v>2378.587278834505</v>
      </c>
      <c r="D435">
        <v>0.4120126354439418</v>
      </c>
      <c r="E435">
        <v>268.1196167185396</v>
      </c>
      <c r="F435">
        <v>13.30114344916608</v>
      </c>
      <c r="G435">
        <v>33010.0610639599</v>
      </c>
      <c r="H435">
        <v>0.3922821443444216</v>
      </c>
      <c r="I435">
        <v>0.1964847253585945</v>
      </c>
      <c r="J435">
        <v>17.9970624658147</v>
      </c>
      <c r="K435">
        <v>2.816872946623241</v>
      </c>
      <c r="L435">
        <v>915.6359169172097</v>
      </c>
      <c r="M435">
        <v>395.2746663214094</v>
      </c>
      <c r="N435">
        <v>421.5027938091616</v>
      </c>
    </row>
    <row r="436" spans="1:14">
      <c r="A436">
        <v>434</v>
      </c>
      <c r="B436">
        <v>39.38629573521101</v>
      </c>
      <c r="C436">
        <v>2378.83933419652</v>
      </c>
      <c r="D436">
        <v>0.4119899112059108</v>
      </c>
      <c r="E436">
        <v>268.1495255932083</v>
      </c>
      <c r="F436">
        <v>13.29973409609246</v>
      </c>
      <c r="G436">
        <v>33010.0610639599</v>
      </c>
      <c r="H436">
        <v>0.3922752319301437</v>
      </c>
      <c r="I436">
        <v>0.1964970415667391</v>
      </c>
      <c r="J436">
        <v>17.99674290662127</v>
      </c>
      <c r="K436">
        <v>2.816872946623241</v>
      </c>
      <c r="L436">
        <v>915.6359169172097</v>
      </c>
      <c r="M436">
        <v>395.267637446402</v>
      </c>
      <c r="N436">
        <v>421.5201299316079</v>
      </c>
    </row>
    <row r="437" spans="1:14">
      <c r="A437">
        <v>435</v>
      </c>
      <c r="B437">
        <v>39.49362724170598</v>
      </c>
      <c r="C437">
        <v>2382.627704742629</v>
      </c>
      <c r="D437">
        <v>0.4120697945541119</v>
      </c>
      <c r="E437">
        <v>268.4889359160828</v>
      </c>
      <c r="F437">
        <v>13.27858756076912</v>
      </c>
      <c r="G437">
        <v>33010.0610639599</v>
      </c>
      <c r="H437">
        <v>0.3923533109110202</v>
      </c>
      <c r="I437">
        <v>0.1965518592305231</v>
      </c>
      <c r="J437">
        <v>18.00367682692348</v>
      </c>
      <c r="K437">
        <v>2.816872946623241</v>
      </c>
      <c r="L437">
        <v>915.6359169172097</v>
      </c>
      <c r="M437">
        <v>395.1750558549593</v>
      </c>
      <c r="N437">
        <v>420.9054225078299</v>
      </c>
    </row>
    <row r="438" spans="1:14">
      <c r="A438">
        <v>436</v>
      </c>
      <c r="B438">
        <v>39.40703074079342</v>
      </c>
      <c r="C438">
        <v>2377.178555532591</v>
      </c>
      <c r="D438">
        <v>0.4120770377042295</v>
      </c>
      <c r="E438">
        <v>267.9658465595879</v>
      </c>
      <c r="F438">
        <v>13.30902574756362</v>
      </c>
      <c r="G438">
        <v>33010.0610639599</v>
      </c>
      <c r="H438">
        <v>0.3922936975849523</v>
      </c>
      <c r="I438">
        <v>0.1964455591336378</v>
      </c>
      <c r="J438">
        <v>17.99728910915945</v>
      </c>
      <c r="K438">
        <v>2.816872946623241</v>
      </c>
      <c r="L438">
        <v>915.6359169172097</v>
      </c>
      <c r="M438">
        <v>395.3029032669344</v>
      </c>
      <c r="N438">
        <v>421.5242810623252</v>
      </c>
    </row>
    <row r="439" spans="1:14">
      <c r="A439">
        <v>437</v>
      </c>
      <c r="B439">
        <v>39.48238616656087</v>
      </c>
      <c r="C439">
        <v>2377.129426134701</v>
      </c>
      <c r="D439">
        <v>0.4122143219851239</v>
      </c>
      <c r="E439">
        <v>267.9221855750274</v>
      </c>
      <c r="F439">
        <v>13.30930081227583</v>
      </c>
      <c r="G439">
        <v>33010.0610639599</v>
      </c>
      <c r="H439">
        <v>0.3923523272991927</v>
      </c>
      <c r="I439">
        <v>0.1964129927801275</v>
      </c>
      <c r="J439">
        <v>18.00125236684077</v>
      </c>
      <c r="K439">
        <v>2.816872946623241</v>
      </c>
      <c r="L439">
        <v>915.6359169172097</v>
      </c>
      <c r="M439">
        <v>395.2987808149541</v>
      </c>
      <c r="N439">
        <v>421.2357392884615</v>
      </c>
    </row>
    <row r="440" spans="1:14">
      <c r="A440">
        <v>438</v>
      </c>
      <c r="B440">
        <v>39.47032025465536</v>
      </c>
      <c r="C440">
        <v>2377.16311118527</v>
      </c>
      <c r="D440">
        <v>0.4121905168845809</v>
      </c>
      <c r="E440">
        <v>267.9315978002823</v>
      </c>
      <c r="F440">
        <v>13.3091122158481</v>
      </c>
      <c r="G440">
        <v>33010.0610639599</v>
      </c>
      <c r="H440">
        <v>0.392342438708775</v>
      </c>
      <c r="I440">
        <v>0.1964211111879227</v>
      </c>
      <c r="J440">
        <v>18.00063152802573</v>
      </c>
      <c r="K440">
        <v>2.816872946623241</v>
      </c>
      <c r="L440">
        <v>915.6359169172097</v>
      </c>
      <c r="M440">
        <v>395.2971443283135</v>
      </c>
      <c r="N440">
        <v>421.2907709562912</v>
      </c>
    </row>
    <row r="441" spans="1:14">
      <c r="A441">
        <v>439</v>
      </c>
      <c r="B441">
        <v>39.5322289227657</v>
      </c>
      <c r="C441">
        <v>2382.126188257585</v>
      </c>
      <c r="D441">
        <v>0.4121542107891547</v>
      </c>
      <c r="E441">
        <v>268.4169844176702</v>
      </c>
      <c r="F441">
        <v>13.28138314338462</v>
      </c>
      <c r="G441">
        <v>33010.0610639599</v>
      </c>
      <c r="H441">
        <v>0.3923840038463599</v>
      </c>
      <c r="I441">
        <v>0.1965227901318754</v>
      </c>
      <c r="J441">
        <v>18.00554475223021</v>
      </c>
      <c r="K441">
        <v>2.816872946623241</v>
      </c>
      <c r="L441">
        <v>915.6359169172097</v>
      </c>
      <c r="M441">
        <v>395.1835410063071</v>
      </c>
      <c r="N441">
        <v>420.7930772727992</v>
      </c>
    </row>
    <row r="442" spans="1:14">
      <c r="A442">
        <v>440</v>
      </c>
      <c r="B442">
        <v>39.51972405317614</v>
      </c>
      <c r="C442">
        <v>2377.917166204509</v>
      </c>
      <c r="D442">
        <v>0.4122564476119348</v>
      </c>
      <c r="E442">
        <v>267.9848365042599</v>
      </c>
      <c r="F442">
        <v>13.30489179849689</v>
      </c>
      <c r="G442">
        <v>33010.0610639599</v>
      </c>
      <c r="H442">
        <v>0.392379574550443</v>
      </c>
      <c r="I442">
        <v>0.1964208640979269</v>
      </c>
      <c r="J442">
        <v>18.00348803681075</v>
      </c>
      <c r="K442">
        <v>2.816872946623241</v>
      </c>
      <c r="L442">
        <v>915.6359169172097</v>
      </c>
      <c r="M442">
        <v>395.2764506467782</v>
      </c>
      <c r="N442">
        <v>421.0521664186213</v>
      </c>
    </row>
    <row r="443" spans="1:14">
      <c r="A443">
        <v>441</v>
      </c>
      <c r="B443">
        <v>39.58113767441089</v>
      </c>
      <c r="C443">
        <v>2376.420332773999</v>
      </c>
      <c r="D443">
        <v>0.4124116577831037</v>
      </c>
      <c r="E443">
        <v>267.7977147823755</v>
      </c>
      <c r="F443">
        <v>13.31327213700799</v>
      </c>
      <c r="G443">
        <v>33010.0610639599</v>
      </c>
      <c r="H443">
        <v>0.3924291790167794</v>
      </c>
      <c r="I443">
        <v>0.196356230668026</v>
      </c>
      <c r="J443">
        <v>18.00622252375543</v>
      </c>
      <c r="K443">
        <v>2.816872946623241</v>
      </c>
      <c r="L443">
        <v>915.6359169172097</v>
      </c>
      <c r="M443">
        <v>395.3059051852988</v>
      </c>
      <c r="N443">
        <v>420.9011971868932</v>
      </c>
    </row>
    <row r="444" spans="1:14">
      <c r="A444">
        <v>442</v>
      </c>
      <c r="B444">
        <v>39.6167136906063</v>
      </c>
      <c r="C444">
        <v>2373.712061333077</v>
      </c>
      <c r="D444">
        <v>0.4125535071712801</v>
      </c>
      <c r="E444">
        <v>267.4970021564731</v>
      </c>
      <c r="F444">
        <v>13.32846182884182</v>
      </c>
      <c r="G444">
        <v>33010.0610639599</v>
      </c>
      <c r="H444">
        <v>0.3924589055876318</v>
      </c>
      <c r="I444">
        <v>0.1962769588143594</v>
      </c>
      <c r="J444">
        <v>18.00719597338881</v>
      </c>
      <c r="K444">
        <v>2.816872946623241</v>
      </c>
      <c r="L444">
        <v>915.6359169172097</v>
      </c>
      <c r="M444">
        <v>395.359602758821</v>
      </c>
      <c r="N444">
        <v>420.9042963992772</v>
      </c>
    </row>
    <row r="445" spans="1:14">
      <c r="A445">
        <v>443</v>
      </c>
      <c r="B445">
        <v>39.48940813766119</v>
      </c>
      <c r="C445">
        <v>2380.969124658433</v>
      </c>
      <c r="D445">
        <v>0.4121119998831906</v>
      </c>
      <c r="E445">
        <v>268.3183919077483</v>
      </c>
      <c r="F445">
        <v>13.2878374080882</v>
      </c>
      <c r="G445">
        <v>33010.0610639599</v>
      </c>
      <c r="H445">
        <v>0.3923525002916271</v>
      </c>
      <c r="I445">
        <v>0.1965100330947011</v>
      </c>
      <c r="J445">
        <v>18.00290935911395</v>
      </c>
      <c r="K445">
        <v>2.816872946623241</v>
      </c>
      <c r="L445">
        <v>915.6359169172097</v>
      </c>
      <c r="M445">
        <v>395.2125927737058</v>
      </c>
      <c r="N445">
        <v>421.0217958155957</v>
      </c>
    </row>
    <row r="446" spans="1:14">
      <c r="A446">
        <v>444</v>
      </c>
      <c r="B446">
        <v>39.61592063785135</v>
      </c>
      <c r="C446">
        <v>2378.686482484214</v>
      </c>
      <c r="D446">
        <v>0.4124054837618353</v>
      </c>
      <c r="E446">
        <v>268.0157858553197</v>
      </c>
      <c r="F446">
        <v>13.30058872201512</v>
      </c>
      <c r="G446">
        <v>33010.0610639599</v>
      </c>
      <c r="H446">
        <v>0.3924527068244692</v>
      </c>
      <c r="I446">
        <v>0.1964022816171757</v>
      </c>
      <c r="J446">
        <v>18.00881020873447</v>
      </c>
      <c r="K446">
        <v>2.816872946623241</v>
      </c>
      <c r="L446">
        <v>915.6359169172097</v>
      </c>
      <c r="M446">
        <v>395.2517719928045</v>
      </c>
      <c r="N446">
        <v>420.667173708641</v>
      </c>
    </row>
    <row r="447" spans="1:14">
      <c r="A447">
        <v>445</v>
      </c>
      <c r="B447">
        <v>39.6219980825439</v>
      </c>
      <c r="C447">
        <v>2375.758247996654</v>
      </c>
      <c r="D447">
        <v>0.4125036443348368</v>
      </c>
      <c r="E447">
        <v>267.7077488284417</v>
      </c>
      <c r="F447">
        <v>13.31698232714455</v>
      </c>
      <c r="G447">
        <v>33010.0610639599</v>
      </c>
      <c r="H447">
        <v>0.3924611510521115</v>
      </c>
      <c r="I447">
        <v>0.1963242505672153</v>
      </c>
      <c r="J447">
        <v>18.00815747301001</v>
      </c>
      <c r="K447">
        <v>2.816872946623241</v>
      </c>
      <c r="L447">
        <v>915.6359169172097</v>
      </c>
      <c r="M447">
        <v>395.316314546427</v>
      </c>
      <c r="N447">
        <v>420.7890355352416</v>
      </c>
    </row>
    <row r="448" spans="1:14">
      <c r="A448">
        <v>446</v>
      </c>
      <c r="B448">
        <v>39.67741666125453</v>
      </c>
      <c r="C448">
        <v>2375.092837439229</v>
      </c>
      <c r="D448">
        <v>0.4126206981965835</v>
      </c>
      <c r="E448">
        <v>267.6099313988666</v>
      </c>
      <c r="F448">
        <v>13.32071323841414</v>
      </c>
      <c r="G448">
        <v>33010.0610639599</v>
      </c>
      <c r="H448">
        <v>0.3925038265048372</v>
      </c>
      <c r="I448">
        <v>0.1962879691222033</v>
      </c>
      <c r="J448">
        <v>18.01084874044444</v>
      </c>
      <c r="K448">
        <v>2.816872946623241</v>
      </c>
      <c r="L448">
        <v>915.6359169172097</v>
      </c>
      <c r="M448">
        <v>395.3245353691189</v>
      </c>
      <c r="N448">
        <v>420.6151035934454</v>
      </c>
    </row>
    <row r="449" spans="1:14">
      <c r="A449">
        <v>447</v>
      </c>
      <c r="B449">
        <v>39.6301193414094</v>
      </c>
      <c r="C449">
        <v>2378.810087511058</v>
      </c>
      <c r="D449">
        <v>0.4124271981390427</v>
      </c>
      <c r="E449">
        <v>268.021356591483</v>
      </c>
      <c r="F449">
        <v>13.29989761193674</v>
      </c>
      <c r="G449">
        <v>33010.0610639599</v>
      </c>
      <c r="H449">
        <v>0.3924635652422702</v>
      </c>
      <c r="I449">
        <v>0.1963997279176893</v>
      </c>
      <c r="J449">
        <v>18.0096070154625</v>
      </c>
      <c r="K449">
        <v>2.816872946623241</v>
      </c>
      <c r="L449">
        <v>915.6359169172097</v>
      </c>
      <c r="M449">
        <v>395.2479270658952</v>
      </c>
      <c r="N449">
        <v>420.5967693374538</v>
      </c>
    </row>
    <row r="450" spans="1:14">
      <c r="A450">
        <v>448</v>
      </c>
      <c r="B450">
        <v>39.69079721473018</v>
      </c>
      <c r="C450">
        <v>2379.627484339692</v>
      </c>
      <c r="D450">
        <v>0.4125100653878042</v>
      </c>
      <c r="E450">
        <v>268.0753248122597</v>
      </c>
      <c r="F450">
        <v>13.29532912623858</v>
      </c>
      <c r="G450">
        <v>33010.06106395992</v>
      </c>
      <c r="H450">
        <v>0.392508781838336</v>
      </c>
      <c r="I450">
        <v>0.1963983730009925</v>
      </c>
      <c r="J450">
        <v>18.01306974090026</v>
      </c>
      <c r="K450">
        <v>2.816872946623241</v>
      </c>
      <c r="L450">
        <v>915.6359169172097</v>
      </c>
      <c r="M450">
        <v>395.2236824583214</v>
      </c>
      <c r="N450">
        <v>420.3256299878836</v>
      </c>
    </row>
    <row r="451" spans="1:14">
      <c r="A451">
        <v>449</v>
      </c>
      <c r="B451">
        <v>39.63425272127069</v>
      </c>
      <c r="C451">
        <v>2374.186724321377</v>
      </c>
      <c r="D451">
        <v>0.4125721245413313</v>
      </c>
      <c r="E451">
        <v>267.5378731537838</v>
      </c>
      <c r="F451">
        <v>13.32579711529747</v>
      </c>
      <c r="G451">
        <v>33010.06106395991</v>
      </c>
      <c r="H451">
        <v>0.3924723588183168</v>
      </c>
      <c r="I451">
        <v>0.1962792609632413</v>
      </c>
      <c r="J451">
        <v>18.00827141851795</v>
      </c>
      <c r="K451">
        <v>2.816872946623241</v>
      </c>
      <c r="L451">
        <v>915.6359169172097</v>
      </c>
      <c r="M451">
        <v>395.3499844347382</v>
      </c>
      <c r="N451">
        <v>420.8420085367683</v>
      </c>
    </row>
    <row r="452" spans="1:14">
      <c r="A452">
        <v>450</v>
      </c>
      <c r="B452">
        <v>39.66541511648996</v>
      </c>
      <c r="C452">
        <v>2377.019233356158</v>
      </c>
      <c r="D452">
        <v>0.4125423416585854</v>
      </c>
      <c r="E452">
        <v>267.8166793326593</v>
      </c>
      <c r="F452">
        <v>13.30991779880096</v>
      </c>
      <c r="G452">
        <v>33010.0610639599</v>
      </c>
      <c r="H452">
        <v>0.3924924302629575</v>
      </c>
      <c r="I452">
        <v>0.1963416541547005</v>
      </c>
      <c r="J452">
        <v>18.01086302242186</v>
      </c>
      <c r="K452">
        <v>2.816872946623241</v>
      </c>
      <c r="L452">
        <v>915.6359169172097</v>
      </c>
      <c r="M452">
        <v>395.2832500556456</v>
      </c>
      <c r="N452">
        <v>420.5593794560947</v>
      </c>
    </row>
    <row r="453" spans="1:14">
      <c r="A453">
        <v>451</v>
      </c>
      <c r="B453">
        <v>39.60308585567306</v>
      </c>
      <c r="C453">
        <v>2369.398034010499</v>
      </c>
      <c r="D453">
        <v>0.4126584469669999</v>
      </c>
      <c r="E453">
        <v>267.054830766647</v>
      </c>
      <c r="F453">
        <v>13.35272932112138</v>
      </c>
      <c r="G453">
        <v>33010.0610639599</v>
      </c>
      <c r="H453">
        <v>0.3924539351059378</v>
      </c>
      <c r="I453">
        <v>0.1961702121648206</v>
      </c>
      <c r="J453">
        <v>18.00503106692643</v>
      </c>
      <c r="K453">
        <v>2.816872946623241</v>
      </c>
      <c r="L453">
        <v>915.6359169172097</v>
      </c>
      <c r="M453">
        <v>395.457332035731</v>
      </c>
      <c r="N453">
        <v>421.2013203253028</v>
      </c>
    </row>
    <row r="454" spans="1:14">
      <c r="A454">
        <v>452</v>
      </c>
      <c r="B454">
        <v>39.53777521627772</v>
      </c>
      <c r="C454">
        <v>2371.78944087593</v>
      </c>
      <c r="D454">
        <v>0.4124704967808456</v>
      </c>
      <c r="E454">
        <v>267.3370984090725</v>
      </c>
      <c r="F454">
        <v>13.33926614938258</v>
      </c>
      <c r="G454">
        <v>33010.0610639599</v>
      </c>
      <c r="H454">
        <v>0.3924009202461543</v>
      </c>
      <c r="I454">
        <v>0.1962579258942273</v>
      </c>
      <c r="J454">
        <v>18.00240131167066</v>
      </c>
      <c r="K454">
        <v>2.816872946623241</v>
      </c>
      <c r="L454">
        <v>915.6359169172097</v>
      </c>
      <c r="M454">
        <v>395.4091643497756</v>
      </c>
      <c r="N454">
        <v>421.3248014633875</v>
      </c>
    </row>
    <row r="455" spans="1:14">
      <c r="A455">
        <v>453</v>
      </c>
      <c r="B455">
        <v>39.74399825348553</v>
      </c>
      <c r="C455">
        <v>2375.859219422818</v>
      </c>
      <c r="D455">
        <v>0.4127158700873508</v>
      </c>
      <c r="E455">
        <v>267.6558259998786</v>
      </c>
      <c r="F455">
        <v>13.31641636991663</v>
      </c>
      <c r="G455">
        <v>33010.0610639599</v>
      </c>
      <c r="H455">
        <v>0.3925536988467728</v>
      </c>
      <c r="I455">
        <v>0.1962818884337055</v>
      </c>
      <c r="J455">
        <v>18.01459768804238</v>
      </c>
      <c r="K455">
        <v>2.816872946623241</v>
      </c>
      <c r="L455">
        <v>915.6359169172097</v>
      </c>
      <c r="M455">
        <v>395.3018781265631</v>
      </c>
      <c r="N455">
        <v>420.325235362107</v>
      </c>
    </row>
    <row r="456" spans="1:14">
      <c r="A456">
        <v>454</v>
      </c>
      <c r="B456">
        <v>39.7413285907605</v>
      </c>
      <c r="C456">
        <v>2377.933479758417</v>
      </c>
      <c r="D456">
        <v>0.4126475692503339</v>
      </c>
      <c r="E456">
        <v>267.8726587153541</v>
      </c>
      <c r="F456">
        <v>13.30480052173434</v>
      </c>
      <c r="G456">
        <v>33010.0610639599</v>
      </c>
      <c r="H456">
        <v>0.3925483968437057</v>
      </c>
      <c r="I456">
        <v>0.1963400874988551</v>
      </c>
      <c r="J456">
        <v>18.01515995526237</v>
      </c>
      <c r="K456">
        <v>2.816872946623241</v>
      </c>
      <c r="L456">
        <v>915.6359169172097</v>
      </c>
      <c r="M456">
        <v>395.253149760374</v>
      </c>
      <c r="N456">
        <v>420.224803564645</v>
      </c>
    </row>
    <row r="457" spans="1:14">
      <c r="A457">
        <v>455</v>
      </c>
      <c r="B457">
        <v>39.79069184037481</v>
      </c>
      <c r="C457">
        <v>2373.100630101082</v>
      </c>
      <c r="D457">
        <v>0.4128771167939517</v>
      </c>
      <c r="E457">
        <v>267.3441974417626</v>
      </c>
      <c r="F457">
        <v>13.33189591744861</v>
      </c>
      <c r="G457">
        <v>33010.0610639599</v>
      </c>
      <c r="H457">
        <v>0.392590972425398</v>
      </c>
      <c r="I457">
        <v>0.1961996030002567</v>
      </c>
      <c r="J457">
        <v>18.01612589325949</v>
      </c>
      <c r="K457">
        <v>2.816872946623241</v>
      </c>
      <c r="L457">
        <v>915.6359169172097</v>
      </c>
      <c r="M457">
        <v>395.3540751379614</v>
      </c>
      <c r="N457">
        <v>420.298449871719</v>
      </c>
    </row>
    <row r="458" spans="1:14">
      <c r="A458">
        <v>456</v>
      </c>
      <c r="B458">
        <v>39.74581040819464</v>
      </c>
      <c r="C458">
        <v>2375.276152353413</v>
      </c>
      <c r="D458">
        <v>0.4127348717703904</v>
      </c>
      <c r="E458">
        <v>267.5938581627236</v>
      </c>
      <c r="F458">
        <v>13.31968519567404</v>
      </c>
      <c r="G458">
        <v>33010.0610639599</v>
      </c>
      <c r="H458">
        <v>0.3925551323320765</v>
      </c>
      <c r="I458">
        <v>0.1962691830752322</v>
      </c>
      <c r="J458">
        <v>18.01450272567574</v>
      </c>
      <c r="K458">
        <v>2.816872946623241</v>
      </c>
      <c r="L458">
        <v>915.6359169172097</v>
      </c>
      <c r="M458">
        <v>395.3123647564657</v>
      </c>
      <c r="N458">
        <v>420.3448911449154</v>
      </c>
    </row>
    <row r="459" spans="1:14">
      <c r="A459">
        <v>457</v>
      </c>
      <c r="B459">
        <v>39.78855437067971</v>
      </c>
      <c r="C459">
        <v>2376.480362325992</v>
      </c>
      <c r="D459">
        <v>0.4127739792544781</v>
      </c>
      <c r="E459">
        <v>267.6973196998011</v>
      </c>
      <c r="F459">
        <v>13.3129358456695</v>
      </c>
      <c r="G459">
        <v>33010.0610639599</v>
      </c>
      <c r="H459">
        <v>0.3925859349675893</v>
      </c>
      <c r="I459">
        <v>0.1962851234273354</v>
      </c>
      <c r="J459">
        <v>18.01714729018266</v>
      </c>
      <c r="K459">
        <v>2.816872946623241</v>
      </c>
      <c r="L459">
        <v>915.6359169172097</v>
      </c>
      <c r="M459">
        <v>395.2808685455619</v>
      </c>
      <c r="N459">
        <v>420.1386439934968</v>
      </c>
    </row>
    <row r="460" spans="1:14">
      <c r="A460">
        <v>458</v>
      </c>
      <c r="B460">
        <v>39.73249147463354</v>
      </c>
      <c r="C460">
        <v>2375.080737711152</v>
      </c>
      <c r="D460">
        <v>0.412717218095923</v>
      </c>
      <c r="E460">
        <v>267.5802815593422</v>
      </c>
      <c r="F460">
        <v>13.32078110011055</v>
      </c>
      <c r="G460">
        <v>33010.06106395991</v>
      </c>
      <c r="H460">
        <v>0.3925452306743162</v>
      </c>
      <c r="I460">
        <v>0.1962692920163385</v>
      </c>
      <c r="J460">
        <v>18.01373951262019</v>
      </c>
      <c r="K460">
        <v>2.816872946623241</v>
      </c>
      <c r="L460">
        <v>915.6359169172097</v>
      </c>
      <c r="M460">
        <v>395.3178386457734</v>
      </c>
      <c r="N460">
        <v>420.4112259942155</v>
      </c>
    </row>
    <row r="461" spans="1:14">
      <c r="A461">
        <v>459</v>
      </c>
      <c r="B461">
        <v>39.78802474424428</v>
      </c>
      <c r="C461">
        <v>2376.984365906025</v>
      </c>
      <c r="D461">
        <v>0.4127582369555791</v>
      </c>
      <c r="E461">
        <v>267.7501166367471</v>
      </c>
      <c r="F461">
        <v>13.31011303899765</v>
      </c>
      <c r="G461">
        <v>33010.06106395992</v>
      </c>
      <c r="H461">
        <v>0.3925849981016704</v>
      </c>
      <c r="I461">
        <v>0.1962979026299806</v>
      </c>
      <c r="J461">
        <v>18.01728387560835</v>
      </c>
      <c r="K461">
        <v>2.816872946623241</v>
      </c>
      <c r="L461">
        <v>915.6359169172097</v>
      </c>
      <c r="M461">
        <v>395.2700386504827</v>
      </c>
      <c r="N461">
        <v>420.1022841464768</v>
      </c>
    </row>
    <row r="462" spans="1:14">
      <c r="A462">
        <v>460</v>
      </c>
      <c r="B462">
        <v>39.69107368882399</v>
      </c>
      <c r="C462">
        <v>2374.034829290071</v>
      </c>
      <c r="D462">
        <v>0.412674699503545</v>
      </c>
      <c r="E462">
        <v>267.4924167999675</v>
      </c>
      <c r="F462">
        <v>13.32664972383759</v>
      </c>
      <c r="G462">
        <v>33010.0610639599</v>
      </c>
      <c r="H462">
        <v>0.3925147838532187</v>
      </c>
      <c r="I462">
        <v>0.1962589224132499</v>
      </c>
      <c r="J462">
        <v>18.01121758158287</v>
      </c>
      <c r="K462">
        <v>2.816872946623241</v>
      </c>
      <c r="L462">
        <v>915.6359169172097</v>
      </c>
      <c r="M462">
        <v>395.3441880035423</v>
      </c>
      <c r="N462">
        <v>420.6249136990557</v>
      </c>
    </row>
    <row r="463" spans="1:14">
      <c r="A463">
        <v>461</v>
      </c>
      <c r="B463">
        <v>39.73887301119176</v>
      </c>
      <c r="C463">
        <v>2378.730911364372</v>
      </c>
      <c r="D463">
        <v>0.4126212521544899</v>
      </c>
      <c r="E463">
        <v>267.9573182008231</v>
      </c>
      <c r="F463">
        <v>13.30034029952246</v>
      </c>
      <c r="G463">
        <v>33010.0610639599</v>
      </c>
      <c r="H463">
        <v>0.3925463142032989</v>
      </c>
      <c r="I463">
        <v>0.1963580723172132</v>
      </c>
      <c r="J463">
        <v>18.0152909945641</v>
      </c>
      <c r="K463">
        <v>2.816872946623241</v>
      </c>
      <c r="L463">
        <v>915.6359169172097</v>
      </c>
      <c r="M463">
        <v>395.2383477323369</v>
      </c>
      <c r="N463">
        <v>420.1698319118218</v>
      </c>
    </row>
    <row r="464" spans="1:14">
      <c r="A464">
        <v>462</v>
      </c>
      <c r="B464">
        <v>39.76953980892079</v>
      </c>
      <c r="C464">
        <v>2377.127828696932</v>
      </c>
      <c r="D464">
        <v>0.4127222086312768</v>
      </c>
      <c r="E464">
        <v>267.7746264872817</v>
      </c>
      <c r="F464">
        <v>13.30930975617003</v>
      </c>
      <c r="G464">
        <v>33010.0610639599</v>
      </c>
      <c r="H464">
        <v>0.3925711981787615</v>
      </c>
      <c r="I464">
        <v>0.1963068628659491</v>
      </c>
      <c r="J464">
        <v>18.01636393274815</v>
      </c>
      <c r="K464">
        <v>2.816872946623241</v>
      </c>
      <c r="L464">
        <v>915.6359169172097</v>
      </c>
      <c r="M464">
        <v>395.2698393730419</v>
      </c>
      <c r="N464">
        <v>420.1393297647837</v>
      </c>
    </row>
    <row r="465" spans="1:14">
      <c r="A465">
        <v>463</v>
      </c>
      <c r="B465">
        <v>39.69943062232284</v>
      </c>
      <c r="C465">
        <v>2379.642907941617</v>
      </c>
      <c r="D465">
        <v>0.4125244587083637</v>
      </c>
      <c r="E465">
        <v>268.0724179535896</v>
      </c>
      <c r="F465">
        <v>13.29524295286222</v>
      </c>
      <c r="G465">
        <v>33010.0610639599</v>
      </c>
      <c r="H465">
        <v>0.3925151294907752</v>
      </c>
      <c r="I465">
        <v>0.1963964597790726</v>
      </c>
      <c r="J465">
        <v>18.01352518914819</v>
      </c>
      <c r="K465">
        <v>2.816872946623241</v>
      </c>
      <c r="L465">
        <v>915.6359169172097</v>
      </c>
      <c r="M465">
        <v>395.2218089868522</v>
      </c>
      <c r="N465">
        <v>420.2698847323425</v>
      </c>
    </row>
    <row r="466" spans="1:14">
      <c r="A466">
        <v>464</v>
      </c>
      <c r="B466">
        <v>39.76483385596103</v>
      </c>
      <c r="C466">
        <v>2381.019487285826</v>
      </c>
      <c r="D466">
        <v>0.4125999249862229</v>
      </c>
      <c r="E466">
        <v>268.1825064620259</v>
      </c>
      <c r="F466">
        <v>13.28755634764002</v>
      </c>
      <c r="G466">
        <v>33010.0610639599</v>
      </c>
      <c r="H466">
        <v>0.3925636717139763</v>
      </c>
      <c r="I466">
        <v>0.1964054139435138</v>
      </c>
      <c r="J466">
        <v>18.01741155692061</v>
      </c>
      <c r="K466">
        <v>2.816872946623241</v>
      </c>
      <c r="L466">
        <v>915.6359169172097</v>
      </c>
      <c r="M466">
        <v>395.1865486562608</v>
      </c>
      <c r="N466">
        <v>419.9521808264799</v>
      </c>
    </row>
    <row r="467" spans="1:14">
      <c r="A467">
        <v>465</v>
      </c>
      <c r="B467">
        <v>39.81944351575992</v>
      </c>
      <c r="C467">
        <v>2383.921977618897</v>
      </c>
      <c r="D467">
        <v>0.4126099929750273</v>
      </c>
      <c r="E467">
        <v>268.4567384365324</v>
      </c>
      <c r="F467">
        <v>13.27137838367507</v>
      </c>
      <c r="G467">
        <v>33010.06106395992</v>
      </c>
      <c r="H467">
        <v>0.3926016397450577</v>
      </c>
      <c r="I467">
        <v>0.1964597354971261</v>
      </c>
      <c r="J467">
        <v>18.02123617349875</v>
      </c>
      <c r="K467">
        <v>2.816872946623241</v>
      </c>
      <c r="L467">
        <v>915.6359169172097</v>
      </c>
      <c r="M467">
        <v>395.1169848730125</v>
      </c>
      <c r="N467">
        <v>419.6161823760319</v>
      </c>
    </row>
    <row r="468" spans="1:14">
      <c r="A468">
        <v>466</v>
      </c>
      <c r="B468">
        <v>39.81561477424351</v>
      </c>
      <c r="C468">
        <v>2381.102578306255</v>
      </c>
      <c r="D468">
        <v>0.4126864792548194</v>
      </c>
      <c r="E468">
        <v>268.1651041937655</v>
      </c>
      <c r="F468">
        <v>13.28709266471178</v>
      </c>
      <c r="G468">
        <v>33010.0610639599</v>
      </c>
      <c r="H468">
        <v>0.3926019737583435</v>
      </c>
      <c r="I468">
        <v>0.1963895531021394</v>
      </c>
      <c r="J468">
        <v>18.02010210165033</v>
      </c>
      <c r="K468">
        <v>2.816872946623241</v>
      </c>
      <c r="L468">
        <v>915.6359169172097</v>
      </c>
      <c r="M468">
        <v>395.1790836315702</v>
      </c>
      <c r="N468">
        <v>419.7576777856929</v>
      </c>
    </row>
    <row r="469" spans="1:14">
      <c r="A469">
        <v>467</v>
      </c>
      <c r="B469">
        <v>39.75325473157952</v>
      </c>
      <c r="C469">
        <v>2386.289807900238</v>
      </c>
      <c r="D469">
        <v>0.4124237034406731</v>
      </c>
      <c r="E469">
        <v>268.7372094109938</v>
      </c>
      <c r="F469">
        <v>13.25820966816199</v>
      </c>
      <c r="G469">
        <v>33010.0610639599</v>
      </c>
      <c r="H469">
        <v>0.3925486224150957</v>
      </c>
      <c r="I469">
        <v>0.1965439365026638</v>
      </c>
      <c r="J469">
        <v>18.01855445560602</v>
      </c>
      <c r="K469">
        <v>2.816872946623241</v>
      </c>
      <c r="L469">
        <v>915.6359169172097</v>
      </c>
      <c r="M469">
        <v>395.0721395286278</v>
      </c>
      <c r="N469">
        <v>419.722879408084</v>
      </c>
    </row>
    <row r="470" spans="1:14">
      <c r="A470">
        <v>468</v>
      </c>
      <c r="B470">
        <v>39.72997181759639</v>
      </c>
      <c r="C470">
        <v>2381.193412688493</v>
      </c>
      <c r="D470">
        <v>0.4125337913603893</v>
      </c>
      <c r="E470">
        <v>268.2185583283602</v>
      </c>
      <c r="F470">
        <v>13.28658580758396</v>
      </c>
      <c r="G470">
        <v>33010.06106395992</v>
      </c>
      <c r="H470">
        <v>0.3925371371090586</v>
      </c>
      <c r="I470">
        <v>0.1964218947687546</v>
      </c>
      <c r="J470">
        <v>18.01563905130104</v>
      </c>
      <c r="K470">
        <v>2.816872946623241</v>
      </c>
      <c r="L470">
        <v>915.6359169172097</v>
      </c>
      <c r="M470">
        <v>395.1868488441239</v>
      </c>
      <c r="N470">
        <v>420.0713005909604</v>
      </c>
    </row>
    <row r="471" spans="1:14">
      <c r="A471">
        <v>469</v>
      </c>
      <c r="B471">
        <v>39.67231314756508</v>
      </c>
      <c r="C471">
        <v>2385.336956766357</v>
      </c>
      <c r="D471">
        <v>0.4123055066989121</v>
      </c>
      <c r="E471">
        <v>268.6787820929468</v>
      </c>
      <c r="F471">
        <v>13.26350581723632</v>
      </c>
      <c r="G471">
        <v>33010.0610639599</v>
      </c>
      <c r="H471">
        <v>0.3924865120026609</v>
      </c>
      <c r="I471">
        <v>0.1965564247600712</v>
      </c>
      <c r="J471">
        <v>18.01399621243639</v>
      </c>
      <c r="K471">
        <v>2.816872946623241</v>
      </c>
      <c r="L471">
        <v>915.6359169172097</v>
      </c>
      <c r="M471">
        <v>395.0960198663424</v>
      </c>
      <c r="N471">
        <v>420.0539733128095</v>
      </c>
    </row>
    <row r="472" spans="1:14">
      <c r="A472">
        <v>470</v>
      </c>
      <c r="B472">
        <v>39.73768180615234</v>
      </c>
      <c r="C472">
        <v>2383.169660713917</v>
      </c>
      <c r="D472">
        <v>0.4124886949154625</v>
      </c>
      <c r="E472">
        <v>268.420355693353</v>
      </c>
      <c r="F472">
        <v>13.27556788074488</v>
      </c>
      <c r="G472">
        <v>33010.06106395992</v>
      </c>
      <c r="H472">
        <v>0.3925405332716603</v>
      </c>
      <c r="I472">
        <v>0.196469907881762</v>
      </c>
      <c r="J472">
        <v>18.01669994484121</v>
      </c>
      <c r="K472">
        <v>2.816872946623241</v>
      </c>
      <c r="L472">
        <v>915.6359169172097</v>
      </c>
      <c r="M472">
        <v>395.1423357882062</v>
      </c>
      <c r="N472">
        <v>419.9533246259882</v>
      </c>
    </row>
    <row r="473" spans="1:14">
      <c r="A473">
        <v>471</v>
      </c>
      <c r="B473">
        <v>39.91226893411503</v>
      </c>
      <c r="C473">
        <v>2385.457603516942</v>
      </c>
      <c r="D473">
        <v>0.4127289699395122</v>
      </c>
      <c r="E473">
        <v>268.5694490151371</v>
      </c>
      <c r="F473">
        <v>13.26283500301776</v>
      </c>
      <c r="G473">
        <v>33010.0610639599</v>
      </c>
      <c r="H473">
        <v>0.3926708912118239</v>
      </c>
      <c r="I473">
        <v>0.196462049248148</v>
      </c>
      <c r="J473">
        <v>18.02659712099961</v>
      </c>
      <c r="K473">
        <v>2.816872946623241</v>
      </c>
      <c r="L473">
        <v>915.6359169172097</v>
      </c>
      <c r="M473">
        <v>395.0759880094254</v>
      </c>
      <c r="N473">
        <v>419.175305114099</v>
      </c>
    </row>
    <row r="474" spans="1:14">
      <c r="A474">
        <v>472</v>
      </c>
      <c r="B474">
        <v>39.97364434684717</v>
      </c>
      <c r="C474">
        <v>2383.285277796831</v>
      </c>
      <c r="D474">
        <v>0.4129000790971679</v>
      </c>
      <c r="E474">
        <v>268.3119781901798</v>
      </c>
      <c r="F474">
        <v>13.27492386114441</v>
      </c>
      <c r="G474">
        <v>33010.0610639599</v>
      </c>
      <c r="H474">
        <v>0.3927195480828473</v>
      </c>
      <c r="I474">
        <v>0.1963850173841331</v>
      </c>
      <c r="J474">
        <v>18.02908157334524</v>
      </c>
      <c r="K474">
        <v>2.816872946623241</v>
      </c>
      <c r="L474">
        <v>915.6359169172097</v>
      </c>
      <c r="M474">
        <v>395.116999882582</v>
      </c>
      <c r="N474">
        <v>419.0562547687092</v>
      </c>
    </row>
    <row r="475" spans="1:14">
      <c r="A475">
        <v>473</v>
      </c>
      <c r="B475">
        <v>39.96563637338654</v>
      </c>
      <c r="C475">
        <v>2381.813641462626</v>
      </c>
      <c r="D475">
        <v>0.4129295707534427</v>
      </c>
      <c r="E475">
        <v>268.1629225766572</v>
      </c>
      <c r="F475">
        <v>13.28312595552652</v>
      </c>
      <c r="G475">
        <v>33010.0610639599</v>
      </c>
      <c r="H475">
        <v>0.3927151252898904</v>
      </c>
      <c r="I475">
        <v>0.1963503103153415</v>
      </c>
      <c r="J475">
        <v>18.02817309394156</v>
      </c>
      <c r="K475">
        <v>2.816872946623241</v>
      </c>
      <c r="L475">
        <v>915.6359169172097</v>
      </c>
      <c r="M475">
        <v>395.1503063309758</v>
      </c>
      <c r="N475">
        <v>419.1640389985457</v>
      </c>
    </row>
    <row r="476" spans="1:14">
      <c r="A476">
        <v>474</v>
      </c>
      <c r="B476">
        <v>39.98080645943242</v>
      </c>
      <c r="C476">
        <v>2383.121320743266</v>
      </c>
      <c r="D476">
        <v>0.4129155781397372</v>
      </c>
      <c r="E476">
        <v>268.2908100751064</v>
      </c>
      <c r="F476">
        <v>13.2758371664737</v>
      </c>
      <c r="G476">
        <v>33010.0610639599</v>
      </c>
      <c r="H476">
        <v>0.3927243576708453</v>
      </c>
      <c r="I476">
        <v>0.196381984073687</v>
      </c>
      <c r="J476">
        <v>18.02940939045841</v>
      </c>
      <c r="K476">
        <v>2.816872946623241</v>
      </c>
      <c r="L476">
        <v>915.6359169172097</v>
      </c>
      <c r="M476">
        <v>395.1169895286627</v>
      </c>
      <c r="N476">
        <v>419.0344102837301</v>
      </c>
    </row>
    <row r="477" spans="1:14">
      <c r="A477">
        <v>475</v>
      </c>
      <c r="B477">
        <v>39.96212651622088</v>
      </c>
      <c r="C477">
        <v>2381.222340065011</v>
      </c>
      <c r="D477">
        <v>0.412940404360631</v>
      </c>
      <c r="E477">
        <v>268.1030486712012</v>
      </c>
      <c r="F477">
        <v>13.28642440053522</v>
      </c>
      <c r="G477">
        <v>33010.06106395991</v>
      </c>
      <c r="H477">
        <v>0.3927129012004029</v>
      </c>
      <c r="I477">
        <v>0.1963375543013495</v>
      </c>
      <c r="J477">
        <v>18.02779438724367</v>
      </c>
      <c r="K477">
        <v>2.816872946623241</v>
      </c>
      <c r="L477">
        <v>915.6359169172097</v>
      </c>
      <c r="M477">
        <v>395.1628867984613</v>
      </c>
      <c r="N477">
        <v>419.2092011773546</v>
      </c>
    </row>
    <row r="478" spans="1:14">
      <c r="A478">
        <v>476</v>
      </c>
      <c r="B478">
        <v>40.01341943361155</v>
      </c>
      <c r="C478">
        <v>2381.151917437944</v>
      </c>
      <c r="D478">
        <v>0.4130309218529835</v>
      </c>
      <c r="E478">
        <v>268.069390519722</v>
      </c>
      <c r="F478">
        <v>13.28681734686669</v>
      </c>
      <c r="G478">
        <v>33010.0610639599</v>
      </c>
      <c r="H478">
        <v>0.3927511354186832</v>
      </c>
      <c r="I478">
        <v>0.1963192868315179</v>
      </c>
      <c r="J478">
        <v>18.03045074990051</v>
      </c>
      <c r="K478">
        <v>2.816872946623241</v>
      </c>
      <c r="L478">
        <v>915.6359169172097</v>
      </c>
      <c r="M478">
        <v>395.1576241406964</v>
      </c>
      <c r="N478">
        <v>419.0323051062761</v>
      </c>
    </row>
    <row r="479" spans="1:14">
      <c r="A479">
        <v>477</v>
      </c>
      <c r="B479">
        <v>39.93549126586601</v>
      </c>
      <c r="C479">
        <v>2381.530792750019</v>
      </c>
      <c r="D479">
        <v>0.4128844721710774</v>
      </c>
      <c r="E479">
        <v>268.1486452267961</v>
      </c>
      <c r="F479">
        <v>13.28470356060614</v>
      </c>
      <c r="G479">
        <v>33010.0610639599</v>
      </c>
      <c r="H479">
        <v>0.3926923755968561</v>
      </c>
      <c r="I479">
        <v>0.1963556250499492</v>
      </c>
      <c r="J479">
        <v>18.02650931106766</v>
      </c>
      <c r="K479">
        <v>2.816872946623241</v>
      </c>
      <c r="L479">
        <v>915.6359169172097</v>
      </c>
      <c r="M479">
        <v>395.1583751732687</v>
      </c>
      <c r="N479">
        <v>419.2926388739779</v>
      </c>
    </row>
    <row r="480" spans="1:14">
      <c r="A480">
        <v>478</v>
      </c>
      <c r="B480">
        <v>39.91323111639591</v>
      </c>
      <c r="C480">
        <v>2377.970514868199</v>
      </c>
      <c r="D480">
        <v>0.4129507870586419</v>
      </c>
      <c r="E480">
        <v>267.7894313691336</v>
      </c>
      <c r="F480">
        <v>13.30459330943088</v>
      </c>
      <c r="G480">
        <v>33010.0610639599</v>
      </c>
      <c r="H480">
        <v>0.3926794575541485</v>
      </c>
      <c r="I480">
        <v>0.1962729391577673</v>
      </c>
      <c r="J480">
        <v>18.02415726838204</v>
      </c>
      <c r="K480">
        <v>2.816872946623241</v>
      </c>
      <c r="L480">
        <v>915.6359169172097</v>
      </c>
      <c r="M480">
        <v>395.2391038804623</v>
      </c>
      <c r="N480">
        <v>419.5639446278512</v>
      </c>
    </row>
    <row r="481" spans="1:14">
      <c r="A481">
        <v>479</v>
      </c>
      <c r="B481">
        <v>39.97142574226074</v>
      </c>
      <c r="C481">
        <v>2381.717937185977</v>
      </c>
      <c r="D481">
        <v>0.4129422218713775</v>
      </c>
      <c r="E481">
        <v>268.1499389941949</v>
      </c>
      <c r="F481">
        <v>13.28365970973032</v>
      </c>
      <c r="G481">
        <v>33010.06106395992</v>
      </c>
      <c r="H481">
        <v>0.3927194738922377</v>
      </c>
      <c r="I481">
        <v>0.1963463672433523</v>
      </c>
      <c r="J481">
        <v>18.02844536855196</v>
      </c>
      <c r="K481">
        <v>2.816872946623241</v>
      </c>
      <c r="L481">
        <v>915.6359169172097</v>
      </c>
      <c r="M481">
        <v>395.1513640478473</v>
      </c>
      <c r="N481">
        <v>419.1486609857041</v>
      </c>
    </row>
    <row r="482" spans="1:14">
      <c r="A482">
        <v>480</v>
      </c>
      <c r="B482">
        <v>39.9278340723166</v>
      </c>
      <c r="C482">
        <v>2379.903724490824</v>
      </c>
      <c r="D482">
        <v>0.4129187103996428</v>
      </c>
      <c r="E482">
        <v>267.9831031328845</v>
      </c>
      <c r="F482">
        <v>13.29378591098605</v>
      </c>
      <c r="G482">
        <v>33010.0610639599</v>
      </c>
      <c r="H482">
        <v>0.3926881677479915</v>
      </c>
      <c r="I482">
        <v>0.1963178566981675</v>
      </c>
      <c r="J482">
        <v>18.02556755307565</v>
      </c>
      <c r="K482">
        <v>2.816872946623241</v>
      </c>
      <c r="L482">
        <v>915.6359169172097</v>
      </c>
      <c r="M482">
        <v>395.1942901421643</v>
      </c>
      <c r="N482">
        <v>419.4114230765591</v>
      </c>
    </row>
    <row r="483" spans="1:14">
      <c r="A483">
        <v>481</v>
      </c>
      <c r="B483">
        <v>39.96661744802319</v>
      </c>
      <c r="C483">
        <v>2383.413756298502</v>
      </c>
      <c r="D483">
        <v>0.4128842799377304</v>
      </c>
      <c r="E483">
        <v>268.3289939519762</v>
      </c>
      <c r="F483">
        <v>13.27420827312577</v>
      </c>
      <c r="G483">
        <v>33010.06106395991</v>
      </c>
      <c r="H483">
        <v>0.3927142356478716</v>
      </c>
      <c r="I483">
        <v>0.1963902548770743</v>
      </c>
      <c r="J483">
        <v>18.02875762440172</v>
      </c>
      <c r="K483">
        <v>2.816872946623241</v>
      </c>
      <c r="L483">
        <v>915.6359169172097</v>
      </c>
      <c r="M483">
        <v>395.1153361425215</v>
      </c>
      <c r="N483">
        <v>419.0754744109828</v>
      </c>
    </row>
    <row r="484" spans="1:14">
      <c r="A484">
        <v>482</v>
      </c>
      <c r="B484">
        <v>40.00018265004453</v>
      </c>
      <c r="C484">
        <v>2383.72725124422</v>
      </c>
      <c r="D484">
        <v>0.4129342738868463</v>
      </c>
      <c r="E484">
        <v>268.344678339705</v>
      </c>
      <c r="F484">
        <v>13.27246252088005</v>
      </c>
      <c r="G484">
        <v>33010.0610639599</v>
      </c>
      <c r="H484">
        <v>0.3927394635183681</v>
      </c>
      <c r="I484">
        <v>0.196384807252038</v>
      </c>
      <c r="J484">
        <v>18.03061013981804</v>
      </c>
      <c r="K484">
        <v>2.816872946623241</v>
      </c>
      <c r="L484">
        <v>915.6359169172097</v>
      </c>
      <c r="M484">
        <v>395.1059921454276</v>
      </c>
      <c r="N484">
        <v>418.9401565376506</v>
      </c>
    </row>
    <row r="485" spans="1:14">
      <c r="A485">
        <v>483</v>
      </c>
      <c r="B485">
        <v>39.99578351602204</v>
      </c>
      <c r="C485">
        <v>2383.67302457869</v>
      </c>
      <c r="D485">
        <v>0.4129272381362045</v>
      </c>
      <c r="E485">
        <v>268.3410261293398</v>
      </c>
      <c r="F485">
        <v>13.27276445884657</v>
      </c>
      <c r="G485">
        <v>33010.06106395991</v>
      </c>
      <c r="H485">
        <v>0.3927358044437451</v>
      </c>
      <c r="I485">
        <v>0.1963870091347867</v>
      </c>
      <c r="J485">
        <v>18.03036805361201</v>
      </c>
      <c r="K485">
        <v>2.816872946623241</v>
      </c>
      <c r="L485">
        <v>915.6359169172097</v>
      </c>
      <c r="M485">
        <v>395.1060938622919</v>
      </c>
      <c r="N485">
        <v>418.9605559563866</v>
      </c>
    </row>
    <row r="486" spans="1:14">
      <c r="A486">
        <v>484</v>
      </c>
      <c r="B486">
        <v>40.04596889961011</v>
      </c>
      <c r="C486">
        <v>2384.622589555156</v>
      </c>
      <c r="D486">
        <v>0.4129868527852002</v>
      </c>
      <c r="E486">
        <v>268.4143320656281</v>
      </c>
      <c r="F486">
        <v>13.26747919805679</v>
      </c>
      <c r="G486">
        <v>33010.06106395991</v>
      </c>
      <c r="H486">
        <v>0.3927726049053347</v>
      </c>
      <c r="I486">
        <v>0.1963928501178323</v>
      </c>
      <c r="J486">
        <v>18.03329737972156</v>
      </c>
      <c r="K486">
        <v>2.816872946623241</v>
      </c>
      <c r="L486">
        <v>915.6359169172097</v>
      </c>
      <c r="M486">
        <v>395.0802255396832</v>
      </c>
      <c r="N486">
        <v>418.7260130680817</v>
      </c>
    </row>
    <row r="487" spans="1:14">
      <c r="A487">
        <v>485</v>
      </c>
      <c r="B487">
        <v>40.00456880613726</v>
      </c>
      <c r="C487">
        <v>2384.504352054914</v>
      </c>
      <c r="D487">
        <v>0.4129187000554501</v>
      </c>
      <c r="E487">
        <v>268.4232348364833</v>
      </c>
      <c r="F487">
        <v>13.26813707631713</v>
      </c>
      <c r="G487">
        <v>33010.06106395991</v>
      </c>
      <c r="H487">
        <v>0.3927418063646251</v>
      </c>
      <c r="I487">
        <v>0.1964036224909786</v>
      </c>
      <c r="J487">
        <v>18.03109899749015</v>
      </c>
      <c r="K487">
        <v>2.816872946623241</v>
      </c>
      <c r="L487">
        <v>915.6359169172097</v>
      </c>
      <c r="M487">
        <v>395.0879716929321</v>
      </c>
      <c r="N487">
        <v>418.8809404140169</v>
      </c>
    </row>
    <row r="488" spans="1:14">
      <c r="A488">
        <v>486</v>
      </c>
      <c r="B488">
        <v>40.01981794018663</v>
      </c>
      <c r="C488">
        <v>2385.638127297438</v>
      </c>
      <c r="D488">
        <v>0.4129127432632534</v>
      </c>
      <c r="E488">
        <v>268.5336930720689</v>
      </c>
      <c r="F488">
        <v>13.26183139015315</v>
      </c>
      <c r="G488">
        <v>33010.06106395992</v>
      </c>
      <c r="H488">
        <v>0.3927524211497169</v>
      </c>
      <c r="I488">
        <v>0.1964251580920299</v>
      </c>
      <c r="J488">
        <v>18.032264135371</v>
      </c>
      <c r="K488">
        <v>2.816872946623241</v>
      </c>
      <c r="L488">
        <v>915.6359169172097</v>
      </c>
      <c r="M488">
        <v>395.0628909789376</v>
      </c>
      <c r="N488">
        <v>418.7694772614922</v>
      </c>
    </row>
    <row r="489" spans="1:14">
      <c r="A489">
        <v>487</v>
      </c>
      <c r="B489">
        <v>40.02457827474262</v>
      </c>
      <c r="C489">
        <v>2384.724255952719</v>
      </c>
      <c r="D489">
        <v>0.412948446847825</v>
      </c>
      <c r="E489">
        <v>268.4362885025843</v>
      </c>
      <c r="F489">
        <v>13.26691357424874</v>
      </c>
      <c r="G489">
        <v>33010.06106395992</v>
      </c>
      <c r="H489">
        <v>0.3927571926128354</v>
      </c>
      <c r="I489">
        <v>0.1963992136736827</v>
      </c>
      <c r="J489">
        <v>18.03220707340428</v>
      </c>
      <c r="K489">
        <v>2.816872946623241</v>
      </c>
      <c r="L489">
        <v>915.6359169172097</v>
      </c>
      <c r="M489">
        <v>395.0832378237467</v>
      </c>
      <c r="N489">
        <v>418.8043116971192</v>
      </c>
    </row>
    <row r="490" spans="1:14">
      <c r="A490">
        <v>488</v>
      </c>
      <c r="B490">
        <v>40.04764142566315</v>
      </c>
      <c r="C490">
        <v>2386.094840813199</v>
      </c>
      <c r="D490">
        <v>0.4129493345442898</v>
      </c>
      <c r="E490">
        <v>268.5674406216156</v>
      </c>
      <c r="F490">
        <v>13.25929299245998</v>
      </c>
      <c r="G490">
        <v>33010.0610639599</v>
      </c>
      <c r="H490">
        <v>0.3927735596694966</v>
      </c>
      <c r="I490">
        <v>0.1964235087747237</v>
      </c>
      <c r="J490">
        <v>18.03385801282803</v>
      </c>
      <c r="K490">
        <v>2.816872946623241</v>
      </c>
      <c r="L490">
        <v>915.6359169172097</v>
      </c>
      <c r="M490">
        <v>395.0524749828334</v>
      </c>
      <c r="N490">
        <v>418.6364741504324</v>
      </c>
    </row>
    <row r="491" spans="1:14">
      <c r="A491">
        <v>489</v>
      </c>
      <c r="B491">
        <v>40.08748306753319</v>
      </c>
      <c r="C491">
        <v>2387.555211602758</v>
      </c>
      <c r="D491">
        <v>0.4129772668790315</v>
      </c>
      <c r="E491">
        <v>268.6995257219829</v>
      </c>
      <c r="F491">
        <v>13.25118282014551</v>
      </c>
      <c r="G491">
        <v>33010.06106395991</v>
      </c>
      <c r="H491">
        <v>0.3928026337765594</v>
      </c>
      <c r="I491">
        <v>0.1964430833612003</v>
      </c>
      <c r="J491">
        <v>18.03640821470281</v>
      </c>
      <c r="K491">
        <v>2.816872946623241</v>
      </c>
      <c r="L491">
        <v>915.6359169172097</v>
      </c>
      <c r="M491">
        <v>395.0187666937808</v>
      </c>
      <c r="N491">
        <v>418.4201228062592</v>
      </c>
    </row>
    <row r="492" spans="1:14">
      <c r="A492">
        <v>490</v>
      </c>
      <c r="B492">
        <v>40.08030089445144</v>
      </c>
      <c r="C492">
        <v>2387.165550000839</v>
      </c>
      <c r="D492">
        <v>0.412976206899434</v>
      </c>
      <c r="E492">
        <v>268.6626324983811</v>
      </c>
      <c r="F492">
        <v>13.25334583608088</v>
      </c>
      <c r="G492">
        <v>33010.0610639599</v>
      </c>
      <c r="H492">
        <v>0.3927976239380887</v>
      </c>
      <c r="I492">
        <v>0.1964358305948697</v>
      </c>
      <c r="J492">
        <v>18.03590475833888</v>
      </c>
      <c r="K492">
        <v>2.816872946623241</v>
      </c>
      <c r="L492">
        <v>915.6359169172097</v>
      </c>
      <c r="M492">
        <v>395.0280175041851</v>
      </c>
      <c r="N492">
        <v>418.4665512362346</v>
      </c>
    </row>
    <row r="493" spans="1:14">
      <c r="A493">
        <v>491</v>
      </c>
      <c r="B493">
        <v>40.08119845136299</v>
      </c>
      <c r="C493">
        <v>2389.69506167773</v>
      </c>
      <c r="D493">
        <v>0.4129048530278218</v>
      </c>
      <c r="E493">
        <v>268.9257088002877</v>
      </c>
      <c r="F493">
        <v>13.23931706162013</v>
      </c>
      <c r="G493">
        <v>33010.06106395992</v>
      </c>
      <c r="H493">
        <v>0.3927962376794614</v>
      </c>
      <c r="I493">
        <v>0.1964968230259996</v>
      </c>
      <c r="J493">
        <v>18.03678457269585</v>
      </c>
      <c r="K493">
        <v>2.816872946623241</v>
      </c>
      <c r="L493">
        <v>915.6359169172097</v>
      </c>
      <c r="M493">
        <v>394.9746888416706</v>
      </c>
      <c r="N493">
        <v>418.3271319862113</v>
      </c>
    </row>
    <row r="494" spans="1:14">
      <c r="A494">
        <v>492</v>
      </c>
      <c r="B494">
        <v>40.10006547822469</v>
      </c>
      <c r="C494">
        <v>2389.332458955631</v>
      </c>
      <c r="D494">
        <v>0.4129484688208135</v>
      </c>
      <c r="E494">
        <v>268.8784129246999</v>
      </c>
      <c r="F494">
        <v>13.24132624723484</v>
      </c>
      <c r="G494">
        <v>33010.0610639599</v>
      </c>
      <c r="H494">
        <v>0.3928108862418989</v>
      </c>
      <c r="I494">
        <v>0.1964805420545262</v>
      </c>
      <c r="J494">
        <v>18.03764536664525</v>
      </c>
      <c r="K494">
        <v>2.816872946623241</v>
      </c>
      <c r="L494">
        <v>915.6359169172097</v>
      </c>
      <c r="M494">
        <v>394.980897995582</v>
      </c>
      <c r="N494">
        <v>418.2767254708752</v>
      </c>
    </row>
    <row r="495" spans="1:14">
      <c r="A495">
        <v>493</v>
      </c>
      <c r="B495">
        <v>40.10192626350815</v>
      </c>
      <c r="C495">
        <v>2386.808341331981</v>
      </c>
      <c r="D495">
        <v>0.4130256999674412</v>
      </c>
      <c r="E495">
        <v>268.6147982521718</v>
      </c>
      <c r="F495">
        <v>13.25532932589112</v>
      </c>
      <c r="G495">
        <v>33010.06106395991</v>
      </c>
      <c r="H495">
        <v>0.3928148408726196</v>
      </c>
      <c r="I495">
        <v>0.1964162099977583</v>
      </c>
      <c r="J495">
        <v>18.03690608232539</v>
      </c>
      <c r="K495">
        <v>2.816872946623241</v>
      </c>
      <c r="L495">
        <v>915.6359169172097</v>
      </c>
      <c r="M495">
        <v>395.0357567516714</v>
      </c>
      <c r="N495">
        <v>418.4034499828315</v>
      </c>
    </row>
    <row r="496" spans="1:14">
      <c r="A496">
        <v>494</v>
      </c>
      <c r="B496">
        <v>40.07743093655439</v>
      </c>
      <c r="C496">
        <v>2386.891387045119</v>
      </c>
      <c r="D496">
        <v>0.4129800211358587</v>
      </c>
      <c r="E496">
        <v>268.6357261116717</v>
      </c>
      <c r="F496">
        <v>13.25486814098647</v>
      </c>
      <c r="G496">
        <v>33010.0610639599</v>
      </c>
      <c r="H496">
        <v>0.3927960660489206</v>
      </c>
      <c r="I496">
        <v>0.1964284701289923</v>
      </c>
      <c r="J496">
        <v>18.0356624424695</v>
      </c>
      <c r="K496">
        <v>2.816872946623241</v>
      </c>
      <c r="L496">
        <v>915.6359169172097</v>
      </c>
      <c r="M496">
        <v>395.0354247687363</v>
      </c>
      <c r="N496">
        <v>418.4909595395255</v>
      </c>
    </row>
    <row r="497" spans="1:14">
      <c r="A497">
        <v>495</v>
      </c>
      <c r="B497">
        <v>40.14875408712239</v>
      </c>
      <c r="C497">
        <v>2389.026860674962</v>
      </c>
      <c r="D497">
        <v>0.4130431456993733</v>
      </c>
      <c r="E497">
        <v>268.8221601628966</v>
      </c>
      <c r="F497">
        <v>13.2430200442371</v>
      </c>
      <c r="G497">
        <v>33010.06106395991</v>
      </c>
      <c r="H497">
        <v>0.392848239104458</v>
      </c>
      <c r="I497">
        <v>0.1964530622077983</v>
      </c>
      <c r="J497">
        <v>18.04006835916991</v>
      </c>
      <c r="K497">
        <v>2.816872946623241</v>
      </c>
      <c r="L497">
        <v>915.6359169172097</v>
      </c>
      <c r="M497">
        <v>394.984290750522</v>
      </c>
      <c r="N497">
        <v>418.1268094292946</v>
      </c>
    </row>
    <row r="498" spans="1:14">
      <c r="A498">
        <v>496</v>
      </c>
      <c r="B498">
        <v>40.13024708832759</v>
      </c>
      <c r="C498">
        <v>2389.179581493449</v>
      </c>
      <c r="D498">
        <v>0.4130058281071948</v>
      </c>
      <c r="E498">
        <v>268.8472941547313</v>
      </c>
      <c r="F498">
        <v>13.24217352567647</v>
      </c>
      <c r="G498">
        <v>33010.0610639599</v>
      </c>
      <c r="H498">
        <v>0.3928338712420358</v>
      </c>
      <c r="I498">
        <v>0.1964649885463549</v>
      </c>
      <c r="J498">
        <v>18.03915894880105</v>
      </c>
      <c r="K498">
        <v>2.816872946623241</v>
      </c>
      <c r="L498">
        <v>915.6359169172097</v>
      </c>
      <c r="M498">
        <v>394.9817813446201</v>
      </c>
      <c r="N498">
        <v>418.186348058217</v>
      </c>
    </row>
    <row r="499" spans="1:14">
      <c r="A499">
        <v>497</v>
      </c>
      <c r="B499">
        <v>40.2027767909149</v>
      </c>
      <c r="C499">
        <v>2390.530610767251</v>
      </c>
      <c r="D499">
        <v>0.4130929401423939</v>
      </c>
      <c r="E499">
        <v>268.9512197899801</v>
      </c>
      <c r="F499">
        <v>13.23468959553922</v>
      </c>
      <c r="G499">
        <v>33010.0610639599</v>
      </c>
      <c r="H499">
        <v>0.3928873608686489</v>
      </c>
      <c r="I499">
        <v>0.1964713081148178</v>
      </c>
      <c r="J499">
        <v>18.04337034320462</v>
      </c>
      <c r="K499">
        <v>2.816872946623241</v>
      </c>
      <c r="L499">
        <v>915.6359169172097</v>
      </c>
      <c r="M499">
        <v>394.9461292148276</v>
      </c>
      <c r="N499">
        <v>417.8454013486654</v>
      </c>
    </row>
    <row r="500" spans="1:14">
      <c r="A500">
        <v>498</v>
      </c>
      <c r="B500">
        <v>40.25061720345634</v>
      </c>
      <c r="C500">
        <v>2391.568719123396</v>
      </c>
      <c r="D500">
        <v>0.4131454484152599</v>
      </c>
      <c r="E500">
        <v>269.0349745106711</v>
      </c>
      <c r="F500">
        <v>13.22894481315004</v>
      </c>
      <c r="G500">
        <v>33010.0610639599</v>
      </c>
      <c r="H500">
        <v>0.3929222177342755</v>
      </c>
      <c r="I500">
        <v>0.196480238428528</v>
      </c>
      <c r="J500">
        <v>18.04619310752204</v>
      </c>
      <c r="K500">
        <v>2.816872946623241</v>
      </c>
      <c r="L500">
        <v>915.6359169172097</v>
      </c>
      <c r="M500">
        <v>394.9186324350615</v>
      </c>
      <c r="N500">
        <v>417.6209722360799</v>
      </c>
    </row>
    <row r="501" spans="1:14">
      <c r="A501">
        <v>499</v>
      </c>
      <c r="B501">
        <v>40.26036683132599</v>
      </c>
      <c r="C501">
        <v>2389.687980106281</v>
      </c>
      <c r="D501">
        <v>0.4132178685743044</v>
      </c>
      <c r="E501">
        <v>268.8345204223617</v>
      </c>
      <c r="F501">
        <v>13.2393562948466</v>
      </c>
      <c r="G501">
        <v>33010.0610639599</v>
      </c>
      <c r="H501">
        <v>0.392931566348871</v>
      </c>
      <c r="I501">
        <v>0.1964282205170173</v>
      </c>
      <c r="J501">
        <v>18.04607504462079</v>
      </c>
      <c r="K501">
        <v>2.816872946623241</v>
      </c>
      <c r="L501">
        <v>915.6359169172097</v>
      </c>
      <c r="M501">
        <v>394.9595347408768</v>
      </c>
      <c r="N501">
        <v>417.6877285467034</v>
      </c>
    </row>
    <row r="502" spans="1:14">
      <c r="A502">
        <v>500</v>
      </c>
      <c r="B502">
        <v>40.28590080902507</v>
      </c>
      <c r="C502">
        <v>2388.46961965553</v>
      </c>
      <c r="D502">
        <v>0.4132974304373889</v>
      </c>
      <c r="E502">
        <v>268.6948120552759</v>
      </c>
      <c r="F502">
        <v>13.24610970212057</v>
      </c>
      <c r="G502">
        <v>33010.06106395992</v>
      </c>
      <c r="H502">
        <v>0.3929517234903853</v>
      </c>
      <c r="I502">
        <v>0.1963887850717555</v>
      </c>
      <c r="J502">
        <v>18.04699485736361</v>
      </c>
      <c r="K502">
        <v>2.816872946623241</v>
      </c>
      <c r="L502">
        <v>915.6359169172097</v>
      </c>
      <c r="M502">
        <v>394.9832213762699</v>
      </c>
      <c r="N502">
        <v>417.6591534431627</v>
      </c>
    </row>
    <row r="503" spans="1:14">
      <c r="A503">
        <v>501</v>
      </c>
      <c r="B503">
        <v>40.23117496113122</v>
      </c>
      <c r="C503">
        <v>2389.222614191548</v>
      </c>
      <c r="D503">
        <v>0.4131808146826577</v>
      </c>
      <c r="E503">
        <v>268.8008619246274</v>
      </c>
      <c r="F503">
        <v>13.24193501861894</v>
      </c>
      <c r="G503">
        <v>33010.06106395991</v>
      </c>
      <c r="H503">
        <v>0.392910063997011</v>
      </c>
      <c r="I503">
        <v>0.1964273338270243</v>
      </c>
      <c r="J503">
        <v>18.04440777164162</v>
      </c>
      <c r="K503">
        <v>2.816872946623241</v>
      </c>
      <c r="L503">
        <v>915.6359169172097</v>
      </c>
      <c r="M503">
        <v>394.9723961802961</v>
      </c>
      <c r="N503">
        <v>417.8258643501829</v>
      </c>
    </row>
    <row r="504" spans="1:14">
      <c r="A504">
        <v>502</v>
      </c>
      <c r="B504">
        <v>40.25040763486859</v>
      </c>
      <c r="C504">
        <v>2388.203425730771</v>
      </c>
      <c r="D504">
        <v>0.4132440437851116</v>
      </c>
      <c r="E504">
        <v>268.6851192194845</v>
      </c>
      <c r="F504">
        <v>13.24758613996979</v>
      </c>
      <c r="G504">
        <v>33010.0610639599</v>
      </c>
      <c r="H504">
        <v>0.3929255058706171</v>
      </c>
      <c r="I504">
        <v>0.1963944611951102</v>
      </c>
      <c r="J504">
        <v>18.04506682375408</v>
      </c>
      <c r="K504">
        <v>2.816872946623241</v>
      </c>
      <c r="L504">
        <v>915.6359169172097</v>
      </c>
      <c r="M504">
        <v>394.9929031728559</v>
      </c>
      <c r="N504">
        <v>417.803278713187</v>
      </c>
    </row>
    <row r="505" spans="1:14">
      <c r="A505">
        <v>503</v>
      </c>
      <c r="B505">
        <v>40.20079424066676</v>
      </c>
      <c r="C505">
        <v>2386.467237126401</v>
      </c>
      <c r="D505">
        <v>0.4132082556128786</v>
      </c>
      <c r="E505">
        <v>268.5294315990117</v>
      </c>
      <c r="F505">
        <v>13.25722394590059</v>
      </c>
      <c r="G505">
        <v>33010.06106395992</v>
      </c>
      <c r="H505">
        <v>0.3928897049175809</v>
      </c>
      <c r="I505">
        <v>0.1963700459319521</v>
      </c>
      <c r="J505">
        <v>18.04192166747061</v>
      </c>
      <c r="K505">
        <v>2.816872946623241</v>
      </c>
      <c r="L505">
        <v>915.6359169172097</v>
      </c>
      <c r="M505">
        <v>395.0346861723741</v>
      </c>
      <c r="N505">
        <v>418.080810391796</v>
      </c>
    </row>
    <row r="506" spans="1:14">
      <c r="A506">
        <v>504</v>
      </c>
      <c r="B506">
        <v>40.24378370359484</v>
      </c>
      <c r="C506">
        <v>2387.974050657201</v>
      </c>
      <c r="D506">
        <v>0.4132390176878735</v>
      </c>
      <c r="E506">
        <v>268.6645427965083</v>
      </c>
      <c r="F506">
        <v>13.24885862701573</v>
      </c>
      <c r="G506">
        <v>33010.0610639599</v>
      </c>
      <c r="H506">
        <v>0.3929206399582338</v>
      </c>
      <c r="I506">
        <v>0.1963916478658203</v>
      </c>
      <c r="J506">
        <v>18.04464776896942</v>
      </c>
      <c r="K506">
        <v>2.816872946623241</v>
      </c>
      <c r="L506">
        <v>915.6359169172097</v>
      </c>
      <c r="M506">
        <v>394.9981331914307</v>
      </c>
      <c r="N506">
        <v>417.8397634442296</v>
      </c>
    </row>
    <row r="507" spans="1:14">
      <c r="A507">
        <v>505</v>
      </c>
      <c r="B507">
        <v>40.27597622324833</v>
      </c>
      <c r="C507">
        <v>2387.85083193947</v>
      </c>
      <c r="D507">
        <v>0.4132984524404481</v>
      </c>
      <c r="E507">
        <v>268.6354884551039</v>
      </c>
      <c r="F507">
        <v>13.24954229927431</v>
      </c>
      <c r="G507">
        <v>33010.0610639599</v>
      </c>
      <c r="H507">
        <v>0.392944892075383</v>
      </c>
      <c r="I507">
        <v>0.1963766409266287</v>
      </c>
      <c r="J507">
        <v>18.04627350521811</v>
      </c>
      <c r="K507">
        <v>2.816872946623241</v>
      </c>
      <c r="L507">
        <v>915.6359169172097</v>
      </c>
      <c r="M507">
        <v>394.9978394724108</v>
      </c>
      <c r="N507">
        <v>417.7317352151106</v>
      </c>
    </row>
    <row r="508" spans="1:14">
      <c r="A508">
        <v>506</v>
      </c>
      <c r="B508">
        <v>40.25055997548854</v>
      </c>
      <c r="C508">
        <v>2386.970074788211</v>
      </c>
      <c r="D508">
        <v>0.4132802052693969</v>
      </c>
      <c r="E508">
        <v>268.5566886072206</v>
      </c>
      <c r="F508">
        <v>13.25443118718047</v>
      </c>
      <c r="G508">
        <v>33010.0610639599</v>
      </c>
      <c r="H508">
        <v>0.3929266929236342</v>
      </c>
      <c r="I508">
        <v>0.1963637437608288</v>
      </c>
      <c r="J508">
        <v>18.04466638426291</v>
      </c>
      <c r="K508">
        <v>2.816872946623241</v>
      </c>
      <c r="L508">
        <v>915.6359169172097</v>
      </c>
      <c r="M508">
        <v>395.0195108667278</v>
      </c>
      <c r="N508">
        <v>417.8697970412582</v>
      </c>
    </row>
    <row r="509" spans="1:14">
      <c r="A509">
        <v>507</v>
      </c>
      <c r="B509">
        <v>40.32417697787103</v>
      </c>
      <c r="C509">
        <v>2390.976621698253</v>
      </c>
      <c r="D509">
        <v>0.4132910896626216</v>
      </c>
      <c r="E509">
        <v>268.9364622745205</v>
      </c>
      <c r="F509">
        <v>13.23222080677129</v>
      </c>
      <c r="G509">
        <v>33010.06106395992</v>
      </c>
      <c r="H509">
        <v>0.3929783256938093</v>
      </c>
      <c r="I509">
        <v>0.1964364634457672</v>
      </c>
      <c r="J509">
        <v>18.0497997285655</v>
      </c>
      <c r="K509">
        <v>2.816872946623241</v>
      </c>
      <c r="L509">
        <v>915.6359169172097</v>
      </c>
      <c r="M509">
        <v>394.9259668461383</v>
      </c>
      <c r="N509">
        <v>417.3883674815605</v>
      </c>
    </row>
    <row r="510" spans="1:14">
      <c r="A510">
        <v>508</v>
      </c>
      <c r="B510">
        <v>40.32474855251444</v>
      </c>
      <c r="C510">
        <v>2392.569655353133</v>
      </c>
      <c r="D510">
        <v>0.4132452857087777</v>
      </c>
      <c r="E510">
        <v>269.1017993085208</v>
      </c>
      <c r="F510">
        <v>13.22341045802059</v>
      </c>
      <c r="G510">
        <v>33010.06106395991</v>
      </c>
      <c r="H510">
        <v>0.3929771617711026</v>
      </c>
      <c r="I510">
        <v>0.196476883252414</v>
      </c>
      <c r="J510">
        <v>18.05035820003092</v>
      </c>
      <c r="K510">
        <v>2.816872946623241</v>
      </c>
      <c r="L510">
        <v>915.6359169172097</v>
      </c>
      <c r="M510">
        <v>394.8907595128055</v>
      </c>
      <c r="N510">
        <v>417.3018160578254</v>
      </c>
    </row>
    <row r="511" spans="1:14">
      <c r="A511">
        <v>509</v>
      </c>
      <c r="B511">
        <v>40.36431892039975</v>
      </c>
      <c r="C511">
        <v>2392.071691459275</v>
      </c>
      <c r="D511">
        <v>0.4133281143144883</v>
      </c>
      <c r="E511">
        <v>269.0300198566546</v>
      </c>
      <c r="F511">
        <v>13.22616321036713</v>
      </c>
      <c r="G511">
        <v>33010.06106395991</v>
      </c>
      <c r="H511">
        <v>0.393007192930704</v>
      </c>
      <c r="I511">
        <v>0.1964501190680642</v>
      </c>
      <c r="J511">
        <v>18.052238368553</v>
      </c>
      <c r="K511">
        <v>2.816872946623241</v>
      </c>
      <c r="L511">
        <v>915.6359169172097</v>
      </c>
      <c r="M511">
        <v>394.897645523385</v>
      </c>
      <c r="N511">
        <v>417.1862100851494</v>
      </c>
    </row>
    <row r="512" spans="1:14">
      <c r="A512">
        <v>510</v>
      </c>
      <c r="B512">
        <v>40.34088200672567</v>
      </c>
      <c r="C512">
        <v>2391.520170287342</v>
      </c>
      <c r="D512">
        <v>0.4133039606985537</v>
      </c>
      <c r="E512">
        <v>268.9845368618629</v>
      </c>
      <c r="F512">
        <v>13.2292133661319</v>
      </c>
      <c r="G512">
        <v>33010.06106395991</v>
      </c>
      <c r="H512">
        <v>0.3929902662548665</v>
      </c>
      <c r="I512">
        <v>0.1964443174767965</v>
      </c>
      <c r="J512">
        <v>18.05084375772234</v>
      </c>
      <c r="K512">
        <v>2.816872946623241</v>
      </c>
      <c r="L512">
        <v>915.6359169172097</v>
      </c>
      <c r="M512">
        <v>394.912294547138</v>
      </c>
      <c r="N512">
        <v>417.3008923513154</v>
      </c>
    </row>
    <row r="513" spans="1:14">
      <c r="A513">
        <v>511</v>
      </c>
      <c r="B513">
        <v>40.3314044841725</v>
      </c>
      <c r="C513">
        <v>2392.645779535746</v>
      </c>
      <c r="D513">
        <v>0.4132544647055607</v>
      </c>
      <c r="E513">
        <v>269.1063266697385</v>
      </c>
      <c r="F513">
        <v>13.22298974329505</v>
      </c>
      <c r="G513">
        <v>33010.06106395991</v>
      </c>
      <c r="H513">
        <v>0.3929820349404597</v>
      </c>
      <c r="I513">
        <v>0.1964765865317925</v>
      </c>
      <c r="J513">
        <v>18.05072767350353</v>
      </c>
      <c r="K513">
        <v>2.816872946623241</v>
      </c>
      <c r="L513">
        <v>915.6359169172097</v>
      </c>
      <c r="M513">
        <v>394.8882870281838</v>
      </c>
      <c r="N513">
        <v>417.2661973515604</v>
      </c>
    </row>
    <row r="514" spans="1:14">
      <c r="A514">
        <v>512</v>
      </c>
      <c r="B514">
        <v>40.3157257305664</v>
      </c>
      <c r="C514">
        <v>2389.842964697183</v>
      </c>
      <c r="D514">
        <v>0.4133096091692178</v>
      </c>
      <c r="E514">
        <v>268.8228067504703</v>
      </c>
      <c r="F514">
        <v>13.23849770444988</v>
      </c>
      <c r="G514">
        <v>33010.06106395991</v>
      </c>
      <c r="H514">
        <v>0.3929730635764417</v>
      </c>
      <c r="I514">
        <v>0.1964109910191509</v>
      </c>
      <c r="J514">
        <v>18.04898818489817</v>
      </c>
      <c r="K514">
        <v>2.816872946623241</v>
      </c>
      <c r="L514">
        <v>915.6359169172097</v>
      </c>
      <c r="M514">
        <v>394.9515278334832</v>
      </c>
      <c r="N514">
        <v>417.4788401584897</v>
      </c>
    </row>
    <row r="515" spans="1:14">
      <c r="A515">
        <v>513</v>
      </c>
      <c r="B515">
        <v>40.32293979965626</v>
      </c>
      <c r="C515">
        <v>2391.713132567805</v>
      </c>
      <c r="D515">
        <v>0.4132667819442507</v>
      </c>
      <c r="E515">
        <v>269.0135313422594</v>
      </c>
      <c r="F515">
        <v>13.22814603947592</v>
      </c>
      <c r="G515">
        <v>33010.06106395991</v>
      </c>
      <c r="H515">
        <v>0.3929764359756409</v>
      </c>
      <c r="I515">
        <v>0.1964567909038307</v>
      </c>
      <c r="J515">
        <v>18.04998159357384</v>
      </c>
      <c r="K515">
        <v>2.816872946623241</v>
      </c>
      <c r="L515">
        <v>915.6359169172097</v>
      </c>
      <c r="M515">
        <v>394.9089911926345</v>
      </c>
      <c r="N515">
        <v>417.3434456929797</v>
      </c>
    </row>
    <row r="516" spans="1:14">
      <c r="A516">
        <v>514</v>
      </c>
      <c r="B516">
        <v>40.3241320320012</v>
      </c>
      <c r="C516">
        <v>2389.975699654832</v>
      </c>
      <c r="D516">
        <v>0.4133203738290913</v>
      </c>
      <c r="E516">
        <v>268.8324065666621</v>
      </c>
      <c r="F516">
        <v>13.23776246206545</v>
      </c>
      <c r="G516">
        <v>33010.0610639599</v>
      </c>
      <c r="H516">
        <v>0.3929792631573485</v>
      </c>
      <c r="I516">
        <v>0.1964110540635923</v>
      </c>
      <c r="J516">
        <v>18.04946599029417</v>
      </c>
      <c r="K516">
        <v>2.816872946623241</v>
      </c>
      <c r="L516">
        <v>915.6359169172097</v>
      </c>
      <c r="M516">
        <v>394.9479915131933</v>
      </c>
      <c r="N516">
        <v>417.4482420860676</v>
      </c>
    </row>
    <row r="517" spans="1:14">
      <c r="A517">
        <v>515</v>
      </c>
      <c r="B517">
        <v>40.30693809645472</v>
      </c>
      <c r="C517">
        <v>2388.294130842891</v>
      </c>
      <c r="D517">
        <v>0.4133392893291293</v>
      </c>
      <c r="E517">
        <v>268.6660331056492</v>
      </c>
      <c r="F517">
        <v>13.24708300940031</v>
      </c>
      <c r="G517">
        <v>33010.06106395991</v>
      </c>
      <c r="H517">
        <v>0.3929677538254417</v>
      </c>
      <c r="I517">
        <v>0.1963760187456744</v>
      </c>
      <c r="J517">
        <v>18.04802326824757</v>
      </c>
      <c r="K517">
        <v>2.816872946623241</v>
      </c>
      <c r="L517">
        <v>915.6359169172097</v>
      </c>
      <c r="M517">
        <v>394.9855563544158</v>
      </c>
      <c r="N517">
        <v>417.5960942540476</v>
      </c>
    </row>
    <row r="518" spans="1:14">
      <c r="A518">
        <v>516</v>
      </c>
      <c r="B518">
        <v>40.30873522975681</v>
      </c>
      <c r="C518">
        <v>2389.343021467964</v>
      </c>
      <c r="D518">
        <v>0.4133117736170785</v>
      </c>
      <c r="E518">
        <v>268.7742456184115</v>
      </c>
      <c r="F518">
        <v>13.24126771161625</v>
      </c>
      <c r="G518">
        <v>33010.0610639599</v>
      </c>
      <c r="H518">
        <v>0.3929681347463116</v>
      </c>
      <c r="I518">
        <v>0.196401704566367</v>
      </c>
      <c r="J518">
        <v>18.04846197124097</v>
      </c>
      <c r="K518">
        <v>2.816872946623241</v>
      </c>
      <c r="L518">
        <v>915.6359169172097</v>
      </c>
      <c r="M518">
        <v>394.9625381196511</v>
      </c>
      <c r="N518">
        <v>417.5311145872376</v>
      </c>
    </row>
    <row r="519" spans="1:14">
      <c r="A519">
        <v>517</v>
      </c>
      <c r="B519">
        <v>40.34212031125217</v>
      </c>
      <c r="C519">
        <v>2387.449351805155</v>
      </c>
      <c r="D519">
        <v>0.4134249342053565</v>
      </c>
      <c r="E519">
        <v>268.5604787334886</v>
      </c>
      <c r="F519">
        <v>13.25177037921992</v>
      </c>
      <c r="G519">
        <v>33010.06106395992</v>
      </c>
      <c r="H519">
        <v>0.3929948610422289</v>
      </c>
      <c r="I519">
        <v>0.1963416200438086</v>
      </c>
      <c r="J519">
        <v>18.04955990482547</v>
      </c>
      <c r="K519">
        <v>2.816872946623241</v>
      </c>
      <c r="L519">
        <v>915.6359169172097</v>
      </c>
      <c r="M519">
        <v>395.0008883250195</v>
      </c>
      <c r="N519">
        <v>417.5144046549382</v>
      </c>
    </row>
    <row r="520" spans="1:14">
      <c r="A520">
        <v>518</v>
      </c>
      <c r="B520">
        <v>40.30909034703528</v>
      </c>
      <c r="C520">
        <v>2388.833647642349</v>
      </c>
      <c r="D520">
        <v>0.4133271924667366</v>
      </c>
      <c r="E520">
        <v>268.7210593268773</v>
      </c>
      <c r="F520">
        <v>13.24409116280001</v>
      </c>
      <c r="G520">
        <v>33010.06106395992</v>
      </c>
      <c r="H520">
        <v>0.3929688385083658</v>
      </c>
      <c r="I520">
        <v>0.196388922830574</v>
      </c>
      <c r="J520">
        <v>18.0483124580669</v>
      </c>
      <c r="K520">
        <v>2.816872946623241</v>
      </c>
      <c r="L520">
        <v>915.6359169172097</v>
      </c>
      <c r="M520">
        <v>394.973490155106</v>
      </c>
      <c r="N520">
        <v>417.5578297153743</v>
      </c>
    </row>
    <row r="521" spans="1:14">
      <c r="A521">
        <v>519</v>
      </c>
      <c r="B521">
        <v>40.29205028828522</v>
      </c>
      <c r="C521">
        <v>2391.676344984355</v>
      </c>
      <c r="D521">
        <v>0.4132147984097162</v>
      </c>
      <c r="E521">
        <v>269.0253935267983</v>
      </c>
      <c r="F521">
        <v>13.22834950828027</v>
      </c>
      <c r="G521">
        <v>33010.0610639599</v>
      </c>
      <c r="H521">
        <v>0.3929534991815999</v>
      </c>
      <c r="I521">
        <v>0.1964663601897255</v>
      </c>
      <c r="J521">
        <v>18.04837161953581</v>
      </c>
      <c r="K521">
        <v>2.816872946623241</v>
      </c>
      <c r="L521">
        <v>915.6359169172097</v>
      </c>
      <c r="M521">
        <v>394.9133788176969</v>
      </c>
      <c r="N521">
        <v>417.4678090119803</v>
      </c>
    </row>
    <row r="522" spans="1:14">
      <c r="A522">
        <v>520</v>
      </c>
      <c r="B522">
        <v>40.33157494152925</v>
      </c>
      <c r="C522">
        <v>2390.962765738844</v>
      </c>
      <c r="D522">
        <v>0.4133042721394651</v>
      </c>
      <c r="E522">
        <v>268.9312902220246</v>
      </c>
      <c r="F522">
        <v>13.23229748931818</v>
      </c>
      <c r="G522">
        <v>33010.06106395992</v>
      </c>
      <c r="H522">
        <v>0.3929838554012893</v>
      </c>
      <c r="I522">
        <v>0.1964334632365824</v>
      </c>
      <c r="J522">
        <v>18.05017738403528</v>
      </c>
      <c r="K522">
        <v>2.816872946623241</v>
      </c>
      <c r="L522">
        <v>915.6359169172097</v>
      </c>
      <c r="M522">
        <v>394.925525016235</v>
      </c>
      <c r="N522">
        <v>417.3696822079426</v>
      </c>
    </row>
    <row r="523" spans="1:14">
      <c r="A523">
        <v>521</v>
      </c>
      <c r="B523">
        <v>40.28693788720653</v>
      </c>
      <c r="C523">
        <v>2389.45705455767</v>
      </c>
      <c r="D523">
        <v>0.4132701427733692</v>
      </c>
      <c r="E523">
        <v>268.7969465150111</v>
      </c>
      <c r="F523">
        <v>13.24063579288563</v>
      </c>
      <c r="G523">
        <v>33010.06106395991</v>
      </c>
      <c r="H523">
        <v>0.3929514888959921</v>
      </c>
      <c r="I523">
        <v>0.1964137205986735</v>
      </c>
      <c r="J523">
        <v>18.04737615326075</v>
      </c>
      <c r="K523">
        <v>2.816872946623241</v>
      </c>
      <c r="L523">
        <v>915.6359169172097</v>
      </c>
      <c r="M523">
        <v>394.9612176279416</v>
      </c>
      <c r="N523">
        <v>417.6024678708016</v>
      </c>
    </row>
    <row r="524" spans="1:14">
      <c r="A524">
        <v>522</v>
      </c>
      <c r="B524">
        <v>40.30192035696938</v>
      </c>
      <c r="C524">
        <v>2389.79586426223</v>
      </c>
      <c r="D524">
        <v>0.4132867297522225</v>
      </c>
      <c r="E524">
        <v>268.8247806932535</v>
      </c>
      <c r="F524">
        <v>13.23875862171454</v>
      </c>
      <c r="G524">
        <v>33010.06106395992</v>
      </c>
      <c r="H524">
        <v>0.3929626153017737</v>
      </c>
      <c r="I524">
        <v>0.1964156156821977</v>
      </c>
      <c r="J524">
        <v>18.04826021124481</v>
      </c>
      <c r="K524">
        <v>2.816872946623241</v>
      </c>
      <c r="L524">
        <v>915.6359169172097</v>
      </c>
      <c r="M524">
        <v>394.9532887560366</v>
      </c>
      <c r="N524">
        <v>417.5310274561612</v>
      </c>
    </row>
    <row r="525" spans="1:14">
      <c r="A525">
        <v>523</v>
      </c>
      <c r="B525">
        <v>40.32490392172134</v>
      </c>
      <c r="C525">
        <v>2390.202305889071</v>
      </c>
      <c r="D525">
        <v>0.4133141223600216</v>
      </c>
      <c r="E525">
        <v>268.8553525487584</v>
      </c>
      <c r="F525">
        <v>13.23650743880073</v>
      </c>
      <c r="G525">
        <v>33010.0610639599</v>
      </c>
      <c r="H525">
        <v>0.3929792193769154</v>
      </c>
      <c r="I525">
        <v>0.1964184445776628</v>
      </c>
      <c r="J525">
        <v>18.04958373352167</v>
      </c>
      <c r="K525">
        <v>2.816872946623241</v>
      </c>
      <c r="L525">
        <v>915.6359169172097</v>
      </c>
      <c r="M525">
        <v>394.9414563748279</v>
      </c>
      <c r="N525">
        <v>417.4243523562807</v>
      </c>
    </row>
    <row r="526" spans="1:14">
      <c r="A526">
        <v>524</v>
      </c>
      <c r="B526">
        <v>40.35497018393776</v>
      </c>
      <c r="C526">
        <v>2390.296110553672</v>
      </c>
      <c r="D526">
        <v>0.4133643138258702</v>
      </c>
      <c r="E526">
        <v>268.8501926076974</v>
      </c>
      <c r="F526">
        <v>13.23598798594495</v>
      </c>
      <c r="G526">
        <v>33010.06106395991</v>
      </c>
      <c r="H526">
        <v>0.3930020284953589</v>
      </c>
      <c r="I526">
        <v>0.1964078370540021</v>
      </c>
      <c r="J526">
        <v>18.05116477336351</v>
      </c>
      <c r="K526">
        <v>2.816872946623241</v>
      </c>
      <c r="L526">
        <v>915.6359169172097</v>
      </c>
      <c r="M526">
        <v>394.9380678288772</v>
      </c>
      <c r="N526">
        <v>417.31773608638</v>
      </c>
    </row>
    <row r="527" spans="1:14">
      <c r="A527">
        <v>525</v>
      </c>
      <c r="B527">
        <v>40.39025671441592</v>
      </c>
      <c r="C527">
        <v>2391.938212717669</v>
      </c>
      <c r="D527">
        <v>0.4133770006794653</v>
      </c>
      <c r="E527">
        <v>269.0031039538123</v>
      </c>
      <c r="F527">
        <v>13.2269012777688</v>
      </c>
      <c r="G527">
        <v>33010.06106395991</v>
      </c>
      <c r="H527">
        <v>0.3930268177535559</v>
      </c>
      <c r="I527">
        <v>0.196436845466941</v>
      </c>
      <c r="J527">
        <v>18.0535352587298</v>
      </c>
      <c r="K527">
        <v>2.816872946623241</v>
      </c>
      <c r="L527">
        <v>915.6359169172097</v>
      </c>
      <c r="M527">
        <v>394.8984087174659</v>
      </c>
      <c r="N527">
        <v>417.1018684728438</v>
      </c>
    </row>
    <row r="528" spans="1:14">
      <c r="A528">
        <v>526</v>
      </c>
      <c r="B528">
        <v>40.30363677546557</v>
      </c>
      <c r="C528">
        <v>2389.593959527793</v>
      </c>
      <c r="D528">
        <v>0.4132961330095201</v>
      </c>
      <c r="E528">
        <v>268.8030485379554</v>
      </c>
      <c r="F528">
        <v>13.23987720842386</v>
      </c>
      <c r="G528">
        <v>33010.0610639599</v>
      </c>
      <c r="H528">
        <v>0.3929643042868913</v>
      </c>
      <c r="I528">
        <v>0.1964088287824776</v>
      </c>
      <c r="J528">
        <v>18.04827936369578</v>
      </c>
      <c r="K528">
        <v>2.816872946623241</v>
      </c>
      <c r="L528">
        <v>915.6359169172097</v>
      </c>
      <c r="M528">
        <v>394.958364632524</v>
      </c>
      <c r="N528">
        <v>417.5384383414328</v>
      </c>
    </row>
    <row r="529" spans="1:14">
      <c r="A529">
        <v>527</v>
      </c>
      <c r="B529">
        <v>40.31247799111263</v>
      </c>
      <c r="C529">
        <v>2390.016450763336</v>
      </c>
      <c r="D529">
        <v>0.4132989206430763</v>
      </c>
      <c r="E529">
        <v>268.8424939235101</v>
      </c>
      <c r="F529">
        <v>13.23753675085987</v>
      </c>
      <c r="G529">
        <v>33010.0610639599</v>
      </c>
      <c r="H529">
        <v>0.3929704639554559</v>
      </c>
      <c r="I529">
        <v>0.1964165566102767</v>
      </c>
      <c r="J529">
        <v>18.04887726764764</v>
      </c>
      <c r="K529">
        <v>2.816872946623241</v>
      </c>
      <c r="L529">
        <v>915.6359169172097</v>
      </c>
      <c r="M529">
        <v>394.948047269192</v>
      </c>
      <c r="N529">
        <v>417.482827770685</v>
      </c>
    </row>
    <row r="530" spans="1:14">
      <c r="A530">
        <v>528</v>
      </c>
      <c r="B530">
        <v>40.2696710020704</v>
      </c>
      <c r="C530">
        <v>2389.778435778917</v>
      </c>
      <c r="D530">
        <v>0.4132319636712851</v>
      </c>
      <c r="E530">
        <v>268.8393915427336</v>
      </c>
      <c r="F530">
        <v>13.23885517103487</v>
      </c>
      <c r="G530">
        <v>33010.0610639599</v>
      </c>
      <c r="H530">
        <v>0.392938704654231</v>
      </c>
      <c r="I530">
        <v>0.1964258351421516</v>
      </c>
      <c r="J530">
        <v>18.0465823459061</v>
      </c>
      <c r="K530">
        <v>2.816872946623241</v>
      </c>
      <c r="L530">
        <v>915.6359169172097</v>
      </c>
      <c r="M530">
        <v>394.9576435162687</v>
      </c>
      <c r="N530">
        <v>417.6478782102727</v>
      </c>
    </row>
    <row r="531" spans="1:14">
      <c r="A531">
        <v>529</v>
      </c>
      <c r="B531">
        <v>40.26278267219293</v>
      </c>
      <c r="C531">
        <v>2389.840286735266</v>
      </c>
      <c r="D531">
        <v>0.4132180770396758</v>
      </c>
      <c r="E531">
        <v>268.8492694404272</v>
      </c>
      <c r="F531">
        <v>13.23851253899464</v>
      </c>
      <c r="G531">
        <v>33010.06106395992</v>
      </c>
      <c r="H531">
        <v>0.3929334213662526</v>
      </c>
      <c r="I531">
        <v>0.1964302097223907</v>
      </c>
      <c r="J531">
        <v>18.046246985946</v>
      </c>
      <c r="K531">
        <v>2.816872946623241</v>
      </c>
      <c r="L531">
        <v>915.6359169172097</v>
      </c>
      <c r="M531">
        <v>394.9567277972345</v>
      </c>
      <c r="N531">
        <v>417.6697290138439</v>
      </c>
    </row>
    <row r="532" spans="1:14">
      <c r="A532">
        <v>530</v>
      </c>
      <c r="B532">
        <v>40.24842776162667</v>
      </c>
      <c r="C532">
        <v>2388.795173812694</v>
      </c>
      <c r="D532">
        <v>0.4132239024556245</v>
      </c>
      <c r="E532">
        <v>268.7478346616114</v>
      </c>
      <c r="F532">
        <v>13.24430447154783</v>
      </c>
      <c r="G532">
        <v>33010.06106395992</v>
      </c>
      <c r="H532">
        <v>0.3929237069148404</v>
      </c>
      <c r="I532">
        <v>0.1964088662173443</v>
      </c>
      <c r="J532">
        <v>18.04515680752765</v>
      </c>
      <c r="K532">
        <v>2.816872946623241</v>
      </c>
      <c r="L532">
        <v>915.6359169172097</v>
      </c>
      <c r="M532">
        <v>394.9811259495916</v>
      </c>
      <c r="N532">
        <v>417.7783610846295</v>
      </c>
    </row>
    <row r="533" spans="1:14">
      <c r="A533">
        <v>531</v>
      </c>
      <c r="B533">
        <v>40.28423820995632</v>
      </c>
      <c r="C533">
        <v>2389.572947762029</v>
      </c>
      <c r="D533">
        <v>0.4132631487309313</v>
      </c>
      <c r="E533">
        <v>268.8106441408851</v>
      </c>
      <c r="F533">
        <v>13.23999362805395</v>
      </c>
      <c r="G533">
        <v>33010.06106395989</v>
      </c>
      <c r="H533">
        <v>0.3929497969678676</v>
      </c>
      <c r="I533">
        <v>0.1964154297173113</v>
      </c>
      <c r="J533">
        <v>18.04726908203167</v>
      </c>
      <c r="K533">
        <v>2.816872946623241</v>
      </c>
      <c r="L533">
        <v>915.6359169172097</v>
      </c>
      <c r="M533">
        <v>394.9606505846594</v>
      </c>
      <c r="N533">
        <v>417.6057680239979</v>
      </c>
    </row>
    <row r="534" spans="1:14">
      <c r="A534">
        <v>532</v>
      </c>
      <c r="B534">
        <v>40.27938271111945</v>
      </c>
      <c r="C534">
        <v>2388.484456345574</v>
      </c>
      <c r="D534">
        <v>0.4132863899261052</v>
      </c>
      <c r="E534">
        <v>268.699825589842</v>
      </c>
      <c r="F534">
        <v>13.24602742047816</v>
      </c>
      <c r="G534">
        <v>33010.0610639599</v>
      </c>
      <c r="H534">
        <v>0.3929470981476674</v>
      </c>
      <c r="I534">
        <v>0.1963901640900301</v>
      </c>
      <c r="J534">
        <v>18.04665693650044</v>
      </c>
      <c r="K534">
        <v>2.816872946623241</v>
      </c>
      <c r="L534">
        <v>915.6359169172097</v>
      </c>
      <c r="M534">
        <v>394.9845940224644</v>
      </c>
      <c r="N534">
        <v>417.6802442067236</v>
      </c>
    </row>
    <row r="535" spans="1:14">
      <c r="A535">
        <v>533</v>
      </c>
      <c r="B535">
        <v>40.27926437130004</v>
      </c>
      <c r="C535">
        <v>2389.599459300749</v>
      </c>
      <c r="D535">
        <v>0.4132536582205922</v>
      </c>
      <c r="E535">
        <v>268.8158924683077</v>
      </c>
      <c r="F535">
        <v>13.2398467362381</v>
      </c>
      <c r="G535">
        <v>33010.0610639599</v>
      </c>
      <c r="H535">
        <v>0.392945993169971</v>
      </c>
      <c r="I535">
        <v>0.1964181370560915</v>
      </c>
      <c r="J535">
        <v>18.04702003414505</v>
      </c>
      <c r="K535">
        <v>2.816872946623241</v>
      </c>
      <c r="L535">
        <v>915.6359169172097</v>
      </c>
      <c r="M535">
        <v>394.9603833467392</v>
      </c>
      <c r="N535">
        <v>417.6234219546879</v>
      </c>
    </row>
    <row r="536" spans="1:14">
      <c r="A536">
        <v>534</v>
      </c>
      <c r="B536">
        <v>40.24047956785359</v>
      </c>
      <c r="C536">
        <v>2387.362064141349</v>
      </c>
      <c r="D536">
        <v>0.4132520301366993</v>
      </c>
      <c r="E536">
        <v>268.6027530955865</v>
      </c>
      <c r="F536">
        <v>13.25225489562197</v>
      </c>
      <c r="G536">
        <v>33010.06106395992</v>
      </c>
      <c r="H536">
        <v>0.3929190932670241</v>
      </c>
      <c r="I536">
        <v>0.1963757345561967</v>
      </c>
      <c r="J536">
        <v>18.04426988634888</v>
      </c>
      <c r="K536">
        <v>2.816872946623241</v>
      </c>
      <c r="L536">
        <v>915.6359169172097</v>
      </c>
      <c r="M536">
        <v>395.013130628175</v>
      </c>
      <c r="N536">
        <v>417.8827441538233</v>
      </c>
    </row>
    <row r="537" spans="1:14">
      <c r="A537">
        <v>535</v>
      </c>
      <c r="B537">
        <v>40.24133886889625</v>
      </c>
      <c r="C537">
        <v>2387.073558313734</v>
      </c>
      <c r="D537">
        <v>0.4132618707110781</v>
      </c>
      <c r="E537">
        <v>268.5722838670753</v>
      </c>
      <c r="F537">
        <v>13.25385658600688</v>
      </c>
      <c r="G537">
        <v>33010.06106395992</v>
      </c>
      <c r="H537">
        <v>0.3929199651474916</v>
      </c>
      <c r="I537">
        <v>0.1963683476367033</v>
      </c>
      <c r="J537">
        <v>18.04421892698837</v>
      </c>
      <c r="K537">
        <v>2.816872946623241</v>
      </c>
      <c r="L537">
        <v>915.6359169172097</v>
      </c>
      <c r="M537">
        <v>395.0192004026182</v>
      </c>
      <c r="N537">
        <v>417.8972374571124</v>
      </c>
    </row>
    <row r="538" spans="1:14">
      <c r="A538">
        <v>536</v>
      </c>
      <c r="B538">
        <v>40.25608935605661</v>
      </c>
      <c r="C538">
        <v>2387.847004621865</v>
      </c>
      <c r="D538">
        <v>0.4132649010261255</v>
      </c>
      <c r="E538">
        <v>268.645321333251</v>
      </c>
      <c r="F538">
        <v>13.24956353606477</v>
      </c>
      <c r="G538">
        <v>33010.06106395992</v>
      </c>
      <c r="H538">
        <v>0.3929303388389161</v>
      </c>
      <c r="I538">
        <v>0.1963822113212579</v>
      </c>
      <c r="J538">
        <v>18.04523927979864</v>
      </c>
      <c r="K538">
        <v>2.816872946623241</v>
      </c>
      <c r="L538">
        <v>915.6359169172097</v>
      </c>
      <c r="M538">
        <v>395.0010650831871</v>
      </c>
      <c r="N538">
        <v>417.7991043398504</v>
      </c>
    </row>
    <row r="539" spans="1:14">
      <c r="A539">
        <v>537</v>
      </c>
      <c r="B539">
        <v>40.25050712898763</v>
      </c>
      <c r="C539">
        <v>2387.724084417387</v>
      </c>
      <c r="D539">
        <v>0.4132587913371243</v>
      </c>
      <c r="E539">
        <v>268.635341101813</v>
      </c>
      <c r="F539">
        <v>13.25024562453124</v>
      </c>
      <c r="G539">
        <v>33010.0610639599</v>
      </c>
      <c r="H539">
        <v>0.3929262625959417</v>
      </c>
      <c r="I539">
        <v>0.1963812254456488</v>
      </c>
      <c r="J539">
        <v>18.04490992757723</v>
      </c>
      <c r="K539">
        <v>2.816872946623241</v>
      </c>
      <c r="L539">
        <v>915.6359169172097</v>
      </c>
      <c r="M539">
        <v>395.0042293319747</v>
      </c>
      <c r="N539">
        <v>417.8261453725651</v>
      </c>
    </row>
    <row r="540" spans="1:14">
      <c r="A540">
        <v>538</v>
      </c>
      <c r="B540">
        <v>40.24015656151947</v>
      </c>
      <c r="C540">
        <v>2387.825292426141</v>
      </c>
      <c r="D540">
        <v>0.4132378252164433</v>
      </c>
      <c r="E540">
        <v>268.6510826714942</v>
      </c>
      <c r="F540">
        <v>13.24968401268325</v>
      </c>
      <c r="G540">
        <v>33010.06106395992</v>
      </c>
      <c r="H540">
        <v>0.3929183832370661</v>
      </c>
      <c r="I540">
        <v>0.1963876928296213</v>
      </c>
      <c r="J540">
        <v>18.04440713911379</v>
      </c>
      <c r="K540">
        <v>2.816872946623241</v>
      </c>
      <c r="L540">
        <v>915.6359169172097</v>
      </c>
      <c r="M540">
        <v>395.0029117802945</v>
      </c>
      <c r="N540">
        <v>417.8548520254514</v>
      </c>
    </row>
    <row r="541" spans="1:14">
      <c r="A541">
        <v>539</v>
      </c>
      <c r="B541">
        <v>40.25260712138247</v>
      </c>
      <c r="C541">
        <v>2388.366381912985</v>
      </c>
      <c r="D541">
        <v>0.413243638505643</v>
      </c>
      <c r="E541">
        <v>268.7011030119519</v>
      </c>
      <c r="F541">
        <v>13.24668226857164</v>
      </c>
      <c r="G541">
        <v>33010.0610639599</v>
      </c>
      <c r="H541">
        <v>0.3929272262305504</v>
      </c>
      <c r="I541">
        <v>0.196396634612997</v>
      </c>
      <c r="J541">
        <v>18.04523114139018</v>
      </c>
      <c r="K541">
        <v>2.816872946623241</v>
      </c>
      <c r="L541">
        <v>915.6359169172097</v>
      </c>
      <c r="M541">
        <v>394.9900076690652</v>
      </c>
      <c r="N541">
        <v>417.7838556371991</v>
      </c>
    </row>
    <row r="542" spans="1:14">
      <c r="A542">
        <v>540</v>
      </c>
      <c r="B542">
        <v>40.24096811850617</v>
      </c>
      <c r="C542">
        <v>2387.936710691917</v>
      </c>
      <c r="D542">
        <v>0.4132362505363814</v>
      </c>
      <c r="E542">
        <v>268.6623302363554</v>
      </c>
      <c r="F542">
        <v>13.24906579830254</v>
      </c>
      <c r="G542">
        <v>33010.0610639599</v>
      </c>
      <c r="H542">
        <v>0.3929190085593858</v>
      </c>
      <c r="I542">
        <v>0.1963896291422226</v>
      </c>
      <c r="J542">
        <v>18.04448588610761</v>
      </c>
      <c r="K542">
        <v>2.816872946623241</v>
      </c>
      <c r="L542">
        <v>915.6359169172097</v>
      </c>
      <c r="M542">
        <v>395.000841529805</v>
      </c>
      <c r="N542">
        <v>417.8483977839421</v>
      </c>
    </row>
    <row r="543" spans="1:14">
      <c r="A543">
        <v>541</v>
      </c>
      <c r="B543">
        <v>40.23351023694358</v>
      </c>
      <c r="C543">
        <v>2388.073009988732</v>
      </c>
      <c r="D543">
        <v>0.4132192703377711</v>
      </c>
      <c r="E543">
        <v>268.680264443081</v>
      </c>
      <c r="F543">
        <v>13.24830960770694</v>
      </c>
      <c r="G543">
        <v>33010.0610639599</v>
      </c>
      <c r="H543">
        <v>0.3929132604994809</v>
      </c>
      <c r="I543">
        <v>0.1963959181590205</v>
      </c>
      <c r="J543">
        <v>18.04414450351815</v>
      </c>
      <c r="K543">
        <v>2.816872946623241</v>
      </c>
      <c r="L543">
        <v>915.6359169172097</v>
      </c>
      <c r="M543">
        <v>394.9984861072856</v>
      </c>
      <c r="N543">
        <v>417.8653666081214</v>
      </c>
    </row>
    <row r="544" spans="1:14">
      <c r="A544">
        <v>542</v>
      </c>
      <c r="B544">
        <v>40.25974959907259</v>
      </c>
      <c r="C544">
        <v>2389.42045450013</v>
      </c>
      <c r="D544">
        <v>0.4132253591563669</v>
      </c>
      <c r="E544">
        <v>268.8071835836035</v>
      </c>
      <c r="F544">
        <v>13.24083860693243</v>
      </c>
      <c r="G544">
        <v>33010.0610639599</v>
      </c>
      <c r="H544">
        <v>0.3929316757136236</v>
      </c>
      <c r="I544">
        <v>0.1964201885033367</v>
      </c>
      <c r="J544">
        <v>18.04595087003726</v>
      </c>
      <c r="K544">
        <v>2.816872946623241</v>
      </c>
      <c r="L544">
        <v>915.6359169172097</v>
      </c>
      <c r="M544">
        <v>394.9666017464418</v>
      </c>
      <c r="N544">
        <v>417.6958165820927</v>
      </c>
    </row>
    <row r="545" spans="1:14">
      <c r="A545">
        <v>543</v>
      </c>
      <c r="B545">
        <v>40.26582109925732</v>
      </c>
      <c r="C545">
        <v>2388.504278260168</v>
      </c>
      <c r="D545">
        <v>0.4132627005932156</v>
      </c>
      <c r="E545">
        <v>268.7088179892131</v>
      </c>
      <c r="F545">
        <v>13.24591749326278</v>
      </c>
      <c r="G545">
        <v>33010.0610639599</v>
      </c>
      <c r="H545">
        <v>0.392937098252391</v>
      </c>
      <c r="I545">
        <v>0.1963948399619386</v>
      </c>
      <c r="J545">
        <v>18.04596129301435</v>
      </c>
      <c r="K545">
        <v>2.816872946623241</v>
      </c>
      <c r="L545">
        <v>915.6359169172097</v>
      </c>
      <c r="M545">
        <v>394.9860576236439</v>
      </c>
      <c r="N545">
        <v>417.7232013306071</v>
      </c>
    </row>
    <row r="546" spans="1:14">
      <c r="A546">
        <v>544</v>
      </c>
      <c r="B546">
        <v>40.26777097354542</v>
      </c>
      <c r="C546">
        <v>2388.913293385996</v>
      </c>
      <c r="D546">
        <v>0.4132540949227945</v>
      </c>
      <c r="E546">
        <v>268.7503703950762</v>
      </c>
      <c r="F546">
        <v>13.24364960826871</v>
      </c>
      <c r="G546">
        <v>33010.0610639599</v>
      </c>
      <c r="H546">
        <v>0.3929381761489049</v>
      </c>
      <c r="I546">
        <v>0.1964044629504471</v>
      </c>
      <c r="J546">
        <v>18.04619883129957</v>
      </c>
      <c r="K546">
        <v>2.816872946623241</v>
      </c>
      <c r="L546">
        <v>915.6359169172097</v>
      </c>
      <c r="M546">
        <v>394.9769098467816</v>
      </c>
      <c r="N546">
        <v>417.6931521204374</v>
      </c>
    </row>
    <row r="547" spans="1:14">
      <c r="A547">
        <v>545</v>
      </c>
      <c r="B547">
        <v>40.27722751812667</v>
      </c>
      <c r="C547">
        <v>2389.665483009091</v>
      </c>
      <c r="D547">
        <v>0.4132485350709264</v>
      </c>
      <c r="E547">
        <v>268.8238567245193</v>
      </c>
      <c r="F547">
        <v>13.23948093450325</v>
      </c>
      <c r="G547">
        <v>33010.06106395992</v>
      </c>
      <c r="H547">
        <v>0.3929445768468875</v>
      </c>
      <c r="I547">
        <v>0.1964198281963466</v>
      </c>
      <c r="J547">
        <v>18.04693714832604</v>
      </c>
      <c r="K547">
        <v>2.816872946623241</v>
      </c>
      <c r="L547">
        <v>915.6359169172097</v>
      </c>
      <c r="M547">
        <v>394.959677608853</v>
      </c>
      <c r="N547">
        <v>417.6192970231139</v>
      </c>
    </row>
    <row r="548" spans="1:14">
      <c r="A548">
        <v>546</v>
      </c>
      <c r="B548">
        <v>40.27135413875823</v>
      </c>
      <c r="C548">
        <v>2389.214190365645</v>
      </c>
      <c r="D548">
        <v>0.4132513489475799</v>
      </c>
      <c r="E548">
        <v>268.7798243058134</v>
      </c>
      <c r="F548">
        <v>13.24198170667046</v>
      </c>
      <c r="G548">
        <v>33010.0610639599</v>
      </c>
      <c r="H548">
        <v>0.3929405139981896</v>
      </c>
      <c r="I548">
        <v>0.196411038901164</v>
      </c>
      <c r="J548">
        <v>18.04648470382134</v>
      </c>
      <c r="K548">
        <v>2.816872946623241</v>
      </c>
      <c r="L548">
        <v>915.6359169172097</v>
      </c>
      <c r="M548">
        <v>394.9697600271052</v>
      </c>
      <c r="N548">
        <v>417.6632947718373</v>
      </c>
    </row>
    <row r="549" spans="1:14">
      <c r="A549">
        <v>547</v>
      </c>
      <c r="B549">
        <v>40.28773732283902</v>
      </c>
      <c r="C549">
        <v>2390.077019006733</v>
      </c>
      <c r="D549">
        <v>0.413254773031136</v>
      </c>
      <c r="E549">
        <v>268.8613801473083</v>
      </c>
      <c r="F549">
        <v>13.23720129123179</v>
      </c>
      <c r="G549">
        <v>33010.06106395989</v>
      </c>
      <c r="H549">
        <v>0.392952086476216</v>
      </c>
      <c r="I549">
        <v>0.1964262094977142</v>
      </c>
      <c r="J549">
        <v>18.04761662799893</v>
      </c>
      <c r="K549">
        <v>2.816872946623241</v>
      </c>
      <c r="L549">
        <v>915.6359169172097</v>
      </c>
      <c r="M549">
        <v>394.9497977314677</v>
      </c>
      <c r="N549">
        <v>417.5622702535515</v>
      </c>
    </row>
    <row r="550" spans="1:14">
      <c r="A550">
        <v>548</v>
      </c>
      <c r="B550">
        <v>40.26800701812711</v>
      </c>
      <c r="C550">
        <v>2390.411993351045</v>
      </c>
      <c r="D550">
        <v>0.4132107010600628</v>
      </c>
      <c r="E550">
        <v>268.9061632932721</v>
      </c>
      <c r="F550">
        <v>13.23534632947817</v>
      </c>
      <c r="G550">
        <v>33010.06106395991</v>
      </c>
      <c r="H550">
        <v>0.3929369382215465</v>
      </c>
      <c r="I550">
        <v>0.1964420833460039</v>
      </c>
      <c r="J550">
        <v>18.04670695797443</v>
      </c>
      <c r="K550">
        <v>2.816872946623241</v>
      </c>
      <c r="L550">
        <v>915.6359169172097</v>
      </c>
      <c r="M550">
        <v>394.9442165058854</v>
      </c>
      <c r="N550">
        <v>417.6150087039674</v>
      </c>
    </row>
    <row r="551" spans="1:14">
      <c r="A551">
        <v>549</v>
      </c>
      <c r="B551">
        <v>40.27207782939282</v>
      </c>
      <c r="C551">
        <v>2389.511340867023</v>
      </c>
      <c r="D551">
        <v>0.4132439301286641</v>
      </c>
      <c r="E551">
        <v>268.810373021421</v>
      </c>
      <c r="F551">
        <v>13.24033498441555</v>
      </c>
      <c r="G551">
        <v>33010.06106395991</v>
      </c>
      <c r="H551">
        <v>0.3929407849260688</v>
      </c>
      <c r="I551">
        <v>0.1964182227674636</v>
      </c>
      <c r="J551">
        <v>18.04662036905653</v>
      </c>
      <c r="K551">
        <v>2.816872946623241</v>
      </c>
      <c r="L551">
        <v>915.6359169172097</v>
      </c>
      <c r="M551">
        <v>394.9632315985884</v>
      </c>
      <c r="N551">
        <v>417.643279638347</v>
      </c>
    </row>
    <row r="552" spans="1:14">
      <c r="A552">
        <v>550</v>
      </c>
      <c r="B552">
        <v>40.26521038672944</v>
      </c>
      <c r="C552">
        <v>2389.251584375639</v>
      </c>
      <c r="D552">
        <v>0.4132397574949073</v>
      </c>
      <c r="E552">
        <v>268.7868580581891</v>
      </c>
      <c r="F552">
        <v>13.24177445733786</v>
      </c>
      <c r="G552">
        <v>33010.06106395991</v>
      </c>
      <c r="H552">
        <v>0.3929359267802833</v>
      </c>
      <c r="I552">
        <v>0.1964139416659393</v>
      </c>
      <c r="J552">
        <v>18.04617778733705</v>
      </c>
      <c r="K552">
        <v>2.816872946623241</v>
      </c>
      <c r="L552">
        <v>915.6359169172097</v>
      </c>
      <c r="M552">
        <v>394.9697592143011</v>
      </c>
      <c r="N552">
        <v>417.6859375215068</v>
      </c>
    </row>
    <row r="553" spans="1:14">
      <c r="A553">
        <v>551</v>
      </c>
      <c r="B553">
        <v>40.26074033355923</v>
      </c>
      <c r="C553">
        <v>2389.559050472656</v>
      </c>
      <c r="D553">
        <v>0.4132229241632783</v>
      </c>
      <c r="E553">
        <v>268.8210676605987</v>
      </c>
      <c r="F553">
        <v>13.2400706297178</v>
      </c>
      <c r="G553">
        <v>33010.0610639599</v>
      </c>
      <c r="H553">
        <v>0.3929322594694341</v>
      </c>
      <c r="I553">
        <v>0.1964235084792799</v>
      </c>
      <c r="J553">
        <v>18.04604969207447</v>
      </c>
      <c r="K553">
        <v>2.816872946623241</v>
      </c>
      <c r="L553">
        <v>915.6359169172097</v>
      </c>
      <c r="M553">
        <v>394.9633274094343</v>
      </c>
      <c r="N553">
        <v>417.6824422789452</v>
      </c>
    </row>
    <row r="554" spans="1:14">
      <c r="A554">
        <v>552</v>
      </c>
      <c r="B554">
        <v>40.30267094354543</v>
      </c>
      <c r="C554">
        <v>2390.664456404847</v>
      </c>
      <c r="D554">
        <v>0.4132631685808011</v>
      </c>
      <c r="E554">
        <v>268.9148716169674</v>
      </c>
      <c r="F554">
        <v>13.23394862770387</v>
      </c>
      <c r="G554">
        <v>33010.0610639599</v>
      </c>
      <c r="H554">
        <v>0.3929626105783119</v>
      </c>
      <c r="I554">
        <v>0.1964361064598664</v>
      </c>
      <c r="J554">
        <v>18.04858512713792</v>
      </c>
      <c r="K554">
        <v>2.816872946623241</v>
      </c>
      <c r="L554">
        <v>915.6359169172097</v>
      </c>
      <c r="M554">
        <v>394.9351061411674</v>
      </c>
      <c r="N554">
        <v>417.4721536393702</v>
      </c>
    </row>
    <row r="555" spans="1:14">
      <c r="A555">
        <v>553</v>
      </c>
      <c r="B555">
        <v>40.27362282330512</v>
      </c>
      <c r="C555">
        <v>2389.314158872505</v>
      </c>
      <c r="D555">
        <v>0.4132525133882072</v>
      </c>
      <c r="E555">
        <v>268.7891203320474</v>
      </c>
      <c r="F555">
        <v>13.24142766435913</v>
      </c>
      <c r="G555">
        <v>33010.0610639599</v>
      </c>
      <c r="H555">
        <v>0.3929421798899705</v>
      </c>
      <c r="I555">
        <v>0.1964124109646639</v>
      </c>
      <c r="J555">
        <v>18.04663413991654</v>
      </c>
      <c r="K555">
        <v>2.816872946623241</v>
      </c>
      <c r="L555">
        <v>915.6359169172097</v>
      </c>
      <c r="M555">
        <v>394.9676067906171</v>
      </c>
      <c r="N555">
        <v>417.6522436063243</v>
      </c>
    </row>
    <row r="556" spans="1:14">
      <c r="A556">
        <v>554</v>
      </c>
      <c r="B556">
        <v>40.29046412796853</v>
      </c>
      <c r="C556">
        <v>2388.634896306747</v>
      </c>
      <c r="D556">
        <v>0.4133014175648795</v>
      </c>
      <c r="E556">
        <v>268.7099269097151</v>
      </c>
      <c r="F556">
        <v>13.24519316495677</v>
      </c>
      <c r="G556">
        <v>33010.06106395991</v>
      </c>
      <c r="H556">
        <v>0.3929553893918378</v>
      </c>
      <c r="I556">
        <v>0.1963893667478374</v>
      </c>
      <c r="J556">
        <v>18.04728139144665</v>
      </c>
      <c r="K556">
        <v>2.816872946623241</v>
      </c>
      <c r="L556">
        <v>915.6359169172097</v>
      </c>
      <c r="M556">
        <v>394.9806467295535</v>
      </c>
      <c r="N556">
        <v>417.6234275269905</v>
      </c>
    </row>
    <row r="557" spans="1:14">
      <c r="A557">
        <v>555</v>
      </c>
      <c r="B557">
        <v>40.29378898506078</v>
      </c>
      <c r="C557">
        <v>2390.080495739358</v>
      </c>
      <c r="D557">
        <v>0.4132650067996432</v>
      </c>
      <c r="E557">
        <v>268.8586481426393</v>
      </c>
      <c r="F557">
        <v>13.23718203572567</v>
      </c>
      <c r="G557">
        <v>33010.0610639599</v>
      </c>
      <c r="H557">
        <v>0.3929565635896942</v>
      </c>
      <c r="I557">
        <v>0.1964243643674206</v>
      </c>
      <c r="J557">
        <v>18.04793188632945</v>
      </c>
      <c r="K557">
        <v>2.816872946623241</v>
      </c>
      <c r="L557">
        <v>915.6359169172097</v>
      </c>
      <c r="M557">
        <v>394.948921597019</v>
      </c>
      <c r="N557">
        <v>417.537610954058</v>
      </c>
    </row>
    <row r="558" spans="1:14">
      <c r="A558">
        <v>556</v>
      </c>
      <c r="B558">
        <v>40.29917505215962</v>
      </c>
      <c r="C558">
        <v>2389.135456069977</v>
      </c>
      <c r="D558">
        <v>0.4133020997366165</v>
      </c>
      <c r="E558">
        <v>268.7576635908491</v>
      </c>
      <c r="F558">
        <v>13.24241809804386</v>
      </c>
      <c r="G558">
        <v>33010.0610639599</v>
      </c>
      <c r="H558">
        <v>0.3929615386675971</v>
      </c>
      <c r="I558">
        <v>0.1963983030253332</v>
      </c>
      <c r="J558">
        <v>18.04789736430809</v>
      </c>
      <c r="K558">
        <v>2.816872946623241</v>
      </c>
      <c r="L558">
        <v>915.6359169172097</v>
      </c>
      <c r="M558">
        <v>394.9692608954944</v>
      </c>
      <c r="N558">
        <v>417.5713015566304</v>
      </c>
    </row>
    <row r="559" spans="1:14">
      <c r="A559">
        <v>557</v>
      </c>
      <c r="B559">
        <v>40.31083543958006</v>
      </c>
      <c r="C559">
        <v>2388.966353432085</v>
      </c>
      <c r="D559">
        <v>0.4133271914648171</v>
      </c>
      <c r="E559">
        <v>268.7341893519795</v>
      </c>
      <c r="F559">
        <v>13.24335546069413</v>
      </c>
      <c r="G559">
        <v>33010.06106395992</v>
      </c>
      <c r="H559">
        <v>0.3929704067440442</v>
      </c>
      <c r="I559">
        <v>0.1963898308736281</v>
      </c>
      <c r="J559">
        <v>18.04844413014801</v>
      </c>
      <c r="K559">
        <v>2.816872946623241</v>
      </c>
      <c r="L559">
        <v>915.6359169172097</v>
      </c>
      <c r="M559">
        <v>394.9718035650807</v>
      </c>
      <c r="N559">
        <v>417.5386950185293</v>
      </c>
    </row>
    <row r="560" spans="1:14">
      <c r="A560">
        <v>558</v>
      </c>
      <c r="B560">
        <v>40.30027008922396</v>
      </c>
      <c r="C560">
        <v>2389.036931014322</v>
      </c>
      <c r="D560">
        <v>0.4133066214418308</v>
      </c>
      <c r="E560">
        <v>268.7467978944691</v>
      </c>
      <c r="F560">
        <v>13.24296422186606</v>
      </c>
      <c r="G560">
        <v>33010.0610639599</v>
      </c>
      <c r="H560">
        <v>0.392962343496774</v>
      </c>
      <c r="I560">
        <v>0.1963959437392755</v>
      </c>
      <c r="J560">
        <v>18.04792278078238</v>
      </c>
      <c r="K560">
        <v>2.816872946623241</v>
      </c>
      <c r="L560">
        <v>915.6359169172097</v>
      </c>
      <c r="M560">
        <v>394.9709034873912</v>
      </c>
      <c r="N560">
        <v>417.5721826081999</v>
      </c>
    </row>
    <row r="561" spans="1:14">
      <c r="A561">
        <v>559</v>
      </c>
      <c r="B561">
        <v>40.28468132567606</v>
      </c>
      <c r="C561">
        <v>2389.335956444484</v>
      </c>
      <c r="D561">
        <v>0.4132711092251586</v>
      </c>
      <c r="E561">
        <v>268.7858263782142</v>
      </c>
      <c r="F561">
        <v>13.24130686469852</v>
      </c>
      <c r="G561">
        <v>33010.0610639599</v>
      </c>
      <c r="H561">
        <v>0.3929504762854326</v>
      </c>
      <c r="I561">
        <v>0.1964087462582929</v>
      </c>
      <c r="J561">
        <v>18.04721349409073</v>
      </c>
      <c r="K561">
        <v>2.816872946623241</v>
      </c>
      <c r="L561">
        <v>915.6359169172097</v>
      </c>
      <c r="M561">
        <v>394.966201478873</v>
      </c>
      <c r="N561">
        <v>417.6135909342348</v>
      </c>
    </row>
    <row r="562" spans="1:14">
      <c r="A562">
        <v>560</v>
      </c>
      <c r="B562">
        <v>40.30487252683597</v>
      </c>
      <c r="C562">
        <v>2388.604605569079</v>
      </c>
      <c r="D562">
        <v>0.4133273716586635</v>
      </c>
      <c r="E562">
        <v>268.6995462526705</v>
      </c>
      <c r="F562">
        <v>13.245361131924</v>
      </c>
      <c r="G562">
        <v>33010.06106395989</v>
      </c>
      <c r="H562">
        <v>0.3929662465410798</v>
      </c>
      <c r="I562">
        <v>0.1963830713752648</v>
      </c>
      <c r="J562">
        <v>18.04801680923385</v>
      </c>
      <c r="K562">
        <v>2.816872946623241</v>
      </c>
      <c r="L562">
        <v>915.6359169172097</v>
      </c>
      <c r="M562">
        <v>394.9801405041306</v>
      </c>
      <c r="N562">
        <v>417.5824981408882</v>
      </c>
    </row>
    <row r="563" spans="1:14">
      <c r="A563">
        <v>561</v>
      </c>
      <c r="B563">
        <v>40.28445454051337</v>
      </c>
      <c r="C563">
        <v>2387.975932968367</v>
      </c>
      <c r="D563">
        <v>0.4133103850979397</v>
      </c>
      <c r="E563">
        <v>268.6444396282183</v>
      </c>
      <c r="F563">
        <v>13.24884818366319</v>
      </c>
      <c r="G563">
        <v>33010.0610639599</v>
      </c>
      <c r="H563">
        <v>0.3929515339055562</v>
      </c>
      <c r="I563">
        <v>0.1963747882728779</v>
      </c>
      <c r="J563">
        <v>18.04675188277683</v>
      </c>
      <c r="K563">
        <v>2.816872946623241</v>
      </c>
      <c r="L563">
        <v>915.6359169172097</v>
      </c>
      <c r="M563">
        <v>394.9957553514432</v>
      </c>
      <c r="N563">
        <v>417.6868828774984</v>
      </c>
    </row>
    <row r="564" spans="1:14">
      <c r="A564">
        <v>562</v>
      </c>
      <c r="B564">
        <v>40.29821450920479</v>
      </c>
      <c r="C564">
        <v>2390.541816520325</v>
      </c>
      <c r="D564">
        <v>0.4132592673749274</v>
      </c>
      <c r="E564">
        <v>268.9044214427702</v>
      </c>
      <c r="F564">
        <v>13.23462755744283</v>
      </c>
      <c r="G564">
        <v>33010.0610639599</v>
      </c>
      <c r="H564">
        <v>0.392959479679497</v>
      </c>
      <c r="I564">
        <v>0.1964341933922663</v>
      </c>
      <c r="J564">
        <v>18.04831345317516</v>
      </c>
      <c r="K564">
        <v>2.816872946623241</v>
      </c>
      <c r="L564">
        <v>915.6359169172097</v>
      </c>
      <c r="M564">
        <v>394.9385615796922</v>
      </c>
      <c r="N564">
        <v>417.499359874435</v>
      </c>
    </row>
    <row r="565" spans="1:14">
      <c r="A565">
        <v>563</v>
      </c>
      <c r="B565">
        <v>40.30681361586418</v>
      </c>
      <c r="C565">
        <v>2389.132562281146</v>
      </c>
      <c r="D565">
        <v>0.4133153492183487</v>
      </c>
      <c r="E565">
        <v>268.7534980448175</v>
      </c>
      <c r="F565">
        <v>13.24243413765682</v>
      </c>
      <c r="G565">
        <v>33010.0610639599</v>
      </c>
      <c r="H565">
        <v>0.392967232916753</v>
      </c>
      <c r="I565">
        <v>0.1963955461174338</v>
      </c>
      <c r="J565">
        <v>18.04829177525747</v>
      </c>
      <c r="K565">
        <v>2.816872946623241</v>
      </c>
      <c r="L565">
        <v>915.6359169172097</v>
      </c>
      <c r="M565">
        <v>394.9685114661051</v>
      </c>
      <c r="N565">
        <v>417.5457795559322</v>
      </c>
    </row>
    <row r="566" spans="1:14">
      <c r="A566">
        <v>564</v>
      </c>
      <c r="B566">
        <v>40.28333181390187</v>
      </c>
      <c r="C566">
        <v>2388.74366250933</v>
      </c>
      <c r="D566">
        <v>0.4132861390150931</v>
      </c>
      <c r="E566">
        <v>268.7249039672266</v>
      </c>
      <c r="F566">
        <v>13.24459007414145</v>
      </c>
      <c r="G566">
        <v>33010.0610639599</v>
      </c>
      <c r="H566">
        <v>0.3929500442702037</v>
      </c>
      <c r="I566">
        <v>0.1963942251042719</v>
      </c>
      <c r="J566">
        <v>18.04694776548455</v>
      </c>
      <c r="K566">
        <v>2.816872946623241</v>
      </c>
      <c r="L566">
        <v>915.6359169172097</v>
      </c>
      <c r="M566">
        <v>394.9793345501196</v>
      </c>
      <c r="N566">
        <v>417.6500233694789</v>
      </c>
    </row>
    <row r="567" spans="1:14">
      <c r="A567">
        <v>565</v>
      </c>
      <c r="B567">
        <v>40.29111161387203</v>
      </c>
      <c r="C567">
        <v>2389.037503068392</v>
      </c>
      <c r="D567">
        <v>0.4132909703909021</v>
      </c>
      <c r="E567">
        <v>268.7515299883736</v>
      </c>
      <c r="F567">
        <v>13.24296105084359</v>
      </c>
      <c r="G567">
        <v>33010.0610639599</v>
      </c>
      <c r="H567">
        <v>0.3929555828118096</v>
      </c>
      <c r="I567">
        <v>0.1963988611518694</v>
      </c>
      <c r="J567">
        <v>18.04744836351653</v>
      </c>
      <c r="K567">
        <v>2.816872946623241</v>
      </c>
      <c r="L567">
        <v>915.6359169172097</v>
      </c>
      <c r="M567">
        <v>394.9721092651015</v>
      </c>
      <c r="N567">
        <v>417.6058938813934</v>
      </c>
    </row>
    <row r="568" spans="1:14">
      <c r="A568">
        <v>566</v>
      </c>
      <c r="B568">
        <v>40.31847826371334</v>
      </c>
      <c r="C568">
        <v>2389.325033604064</v>
      </c>
      <c r="D568">
        <v>0.4133299164481509</v>
      </c>
      <c r="E568">
        <v>268.7676400785385</v>
      </c>
      <c r="F568">
        <v>13.24136739756023</v>
      </c>
      <c r="G568">
        <v>33010.0610639599</v>
      </c>
      <c r="H568">
        <v>0.3929757922049916</v>
      </c>
      <c r="I568">
        <v>0.1963960837959037</v>
      </c>
      <c r="J568">
        <v>18.04895837700367</v>
      </c>
      <c r="K568">
        <v>2.816872946623241</v>
      </c>
      <c r="L568">
        <v>915.6359169172097</v>
      </c>
      <c r="M568">
        <v>394.9632289559722</v>
      </c>
      <c r="N568">
        <v>417.4915726518639</v>
      </c>
    </row>
    <row r="569" spans="1:14">
      <c r="A569">
        <v>567</v>
      </c>
      <c r="B569">
        <v>40.29394907103773</v>
      </c>
      <c r="C569">
        <v>2390.085114911798</v>
      </c>
      <c r="D569">
        <v>0.4132652489201751</v>
      </c>
      <c r="E569">
        <v>268.8590701971486</v>
      </c>
      <c r="F569">
        <v>13.23715645302736</v>
      </c>
      <c r="G569">
        <v>33010.06106395992</v>
      </c>
      <c r="H569">
        <v>0.3929567246475323</v>
      </c>
      <c r="I569">
        <v>0.1964242170946664</v>
      </c>
      <c r="J569">
        <v>18.04794213182435</v>
      </c>
      <c r="K569">
        <v>2.816872946623241</v>
      </c>
      <c r="L569">
        <v>915.6359169172097</v>
      </c>
      <c r="M569">
        <v>394.9489618768595</v>
      </c>
      <c r="N569">
        <v>417.5390840336461</v>
      </c>
    </row>
    <row r="570" spans="1:14">
      <c r="A570">
        <v>568</v>
      </c>
      <c r="B570">
        <v>40.31634349327483</v>
      </c>
      <c r="C570">
        <v>2389.06038820502</v>
      </c>
      <c r="D570">
        <v>0.4133337820158633</v>
      </c>
      <c r="E570">
        <v>268.7411411615695</v>
      </c>
      <c r="F570">
        <v>13.24283419470613</v>
      </c>
      <c r="G570">
        <v>33010.0610639599</v>
      </c>
      <c r="H570">
        <v>0.3929743691834665</v>
      </c>
      <c r="I570">
        <v>0.196390564041109</v>
      </c>
      <c r="J570">
        <v>18.04876169892005</v>
      </c>
      <c r="K570">
        <v>2.816872946623241</v>
      </c>
      <c r="L570">
        <v>915.6359169172097</v>
      </c>
      <c r="M570">
        <v>394.9689281506757</v>
      </c>
      <c r="N570">
        <v>417.5108855043962</v>
      </c>
    </row>
    <row r="571" spans="1:14">
      <c r="A571">
        <v>569</v>
      </c>
      <c r="B571">
        <v>40.3128490374732</v>
      </c>
      <c r="C571">
        <v>2389.683756025811</v>
      </c>
      <c r="D571">
        <v>0.4133096919975782</v>
      </c>
      <c r="E571">
        <v>268.8077891287885</v>
      </c>
      <c r="F571">
        <v>13.23937969715087</v>
      </c>
      <c r="G571">
        <v>33010.0610639599</v>
      </c>
      <c r="H571">
        <v>0.392971250460931</v>
      </c>
      <c r="I571">
        <v>0.1964071783733763</v>
      </c>
      <c r="J571">
        <v>18.04878637185494</v>
      </c>
      <c r="K571">
        <v>2.816872946623241</v>
      </c>
      <c r="L571">
        <v>915.6359169172097</v>
      </c>
      <c r="M571">
        <v>394.9559299583892</v>
      </c>
      <c r="N571">
        <v>417.4914397059913</v>
      </c>
    </row>
    <row r="572" spans="1:14">
      <c r="A572">
        <v>570</v>
      </c>
      <c r="B572">
        <v>40.30502772355402</v>
      </c>
      <c r="C572">
        <v>2389.191680431496</v>
      </c>
      <c r="D572">
        <v>0.4133106206708526</v>
      </c>
      <c r="E572">
        <v>268.760567822486</v>
      </c>
      <c r="F572">
        <v>13.24210646691413</v>
      </c>
      <c r="G572">
        <v>33010.06106395993</v>
      </c>
      <c r="H572">
        <v>0.392965884870022</v>
      </c>
      <c r="I572">
        <v>0.1963974987799525</v>
      </c>
      <c r="J572">
        <v>18.04821886177646</v>
      </c>
      <c r="K572">
        <v>2.816872946623241</v>
      </c>
      <c r="L572">
        <v>915.6359169172097</v>
      </c>
      <c r="M572">
        <v>394.9675348009546</v>
      </c>
      <c r="N572">
        <v>417.5482567433431</v>
      </c>
    </row>
    <row r="573" spans="1:14">
      <c r="A573">
        <v>571</v>
      </c>
      <c r="B573">
        <v>40.29818599402939</v>
      </c>
      <c r="C573">
        <v>2388.518243013808</v>
      </c>
      <c r="D573">
        <v>0.4133185513876939</v>
      </c>
      <c r="E573">
        <v>268.6939903449675</v>
      </c>
      <c r="F573">
        <v>13.24584004944376</v>
      </c>
      <c r="G573">
        <v>33010.0610639599</v>
      </c>
      <c r="H573">
        <v>0.3929614180076552</v>
      </c>
      <c r="I573">
        <v>0.196382885775442</v>
      </c>
      <c r="J573">
        <v>18.04764118159648</v>
      </c>
      <c r="K573">
        <v>2.816872946623241</v>
      </c>
      <c r="L573">
        <v>915.6359169172097</v>
      </c>
      <c r="M573">
        <v>394.9830161366489</v>
      </c>
      <c r="N573">
        <v>417.6108463795204</v>
      </c>
    </row>
    <row r="574" spans="1:14">
      <c r="A574">
        <v>572</v>
      </c>
      <c r="B574">
        <v>40.29769934704361</v>
      </c>
      <c r="C574">
        <v>2388.491617702692</v>
      </c>
      <c r="D574">
        <v>0.4133184916868374</v>
      </c>
      <c r="E574">
        <v>268.6914674976559</v>
      </c>
      <c r="F574">
        <v>13.24598770523192</v>
      </c>
      <c r="G574">
        <v>33010.0610639599</v>
      </c>
      <c r="H574">
        <v>0.3929610796178377</v>
      </c>
      <c r="I574">
        <v>0.1963823857988865</v>
      </c>
      <c r="J574">
        <v>18.04760707434432</v>
      </c>
      <c r="K574">
        <v>2.816872946623241</v>
      </c>
      <c r="L574">
        <v>915.6359169172097</v>
      </c>
      <c r="M574">
        <v>394.9836500357989</v>
      </c>
      <c r="N574">
        <v>417.6137625930628</v>
      </c>
    </row>
    <row r="575" spans="1:14">
      <c r="A575">
        <v>573</v>
      </c>
      <c r="B575">
        <v>40.29506618801177</v>
      </c>
      <c r="C575">
        <v>2388.970236005703</v>
      </c>
      <c r="D575">
        <v>0.4133000341838323</v>
      </c>
      <c r="E575">
        <v>268.7426063586669</v>
      </c>
      <c r="F575">
        <v>13.24333393748646</v>
      </c>
      <c r="G575">
        <v>33010.06106395992</v>
      </c>
      <c r="H575">
        <v>0.3929587017203406</v>
      </c>
      <c r="I575">
        <v>0.196395213338414</v>
      </c>
      <c r="J575">
        <v>18.04762892356231</v>
      </c>
      <c r="K575">
        <v>2.816872946623241</v>
      </c>
      <c r="L575">
        <v>915.6359169172097</v>
      </c>
      <c r="M575">
        <v>394.9735965141834</v>
      </c>
      <c r="N575">
        <v>417.5987109518506</v>
      </c>
    </row>
    <row r="576" spans="1:14">
      <c r="A576">
        <v>574</v>
      </c>
      <c r="B576">
        <v>40.29693907236172</v>
      </c>
      <c r="C576">
        <v>2388.980491504221</v>
      </c>
      <c r="D576">
        <v>0.4133029382213278</v>
      </c>
      <c r="E576">
        <v>268.7427178984217</v>
      </c>
      <c r="F576">
        <v>13.24327708604206</v>
      </c>
      <c r="G576">
        <v>33010.06106395992</v>
      </c>
      <c r="H576">
        <v>0.3929600799457962</v>
      </c>
      <c r="I576">
        <v>0.1963948618960619</v>
      </c>
      <c r="J576">
        <v>18.04772950600105</v>
      </c>
      <c r="K576">
        <v>2.816872946623241</v>
      </c>
      <c r="L576">
        <v>915.6359169172097</v>
      </c>
      <c r="M576">
        <v>394.9731347288967</v>
      </c>
      <c r="N576">
        <v>417.591102992208</v>
      </c>
    </row>
    <row r="577" spans="1:14">
      <c r="A577">
        <v>575</v>
      </c>
      <c r="B577">
        <v>40.29142101628291</v>
      </c>
      <c r="C577">
        <v>2388.771104834882</v>
      </c>
      <c r="D577">
        <v>0.4132995551137278</v>
      </c>
      <c r="E577">
        <v>268.7237340974527</v>
      </c>
      <c r="F577">
        <v>13.24443791960814</v>
      </c>
      <c r="G577">
        <v>33010.0610639599</v>
      </c>
      <c r="H577">
        <v>0.3929561606623957</v>
      </c>
      <c r="I577">
        <v>0.196391517281185</v>
      </c>
      <c r="J577">
        <v>18.04737425201187</v>
      </c>
      <c r="K577">
        <v>2.816872946623241</v>
      </c>
      <c r="L577">
        <v>915.6359169172097</v>
      </c>
      <c r="M577">
        <v>394.9783044482688</v>
      </c>
      <c r="N577">
        <v>417.6221173605035</v>
      </c>
    </row>
    <row r="578" spans="1:14">
      <c r="A578">
        <v>576</v>
      </c>
      <c r="B578">
        <v>40.28244985753696</v>
      </c>
      <c r="C578">
        <v>2388.693829554044</v>
      </c>
      <c r="D578">
        <v>0.4132862666230857</v>
      </c>
      <c r="E578">
        <v>268.7202180958982</v>
      </c>
      <c r="F578">
        <v>13.24486638291604</v>
      </c>
      <c r="G578">
        <v>33010.0610639599</v>
      </c>
      <c r="H578">
        <v>0.392949507134287</v>
      </c>
      <c r="I578">
        <v>0.1963928948633849</v>
      </c>
      <c r="J578">
        <v>18.0468845315002</v>
      </c>
      <c r="K578">
        <v>2.816872946623241</v>
      </c>
      <c r="L578">
        <v>915.6359169172097</v>
      </c>
      <c r="M578">
        <v>394.980817089233</v>
      </c>
      <c r="N578">
        <v>417.6590545189018</v>
      </c>
    </row>
    <row r="579" spans="1:14">
      <c r="A579">
        <v>577</v>
      </c>
      <c r="B579">
        <v>40.30101966259408</v>
      </c>
      <c r="C579">
        <v>2389.497498604818</v>
      </c>
      <c r="D579">
        <v>0.4132949041981661</v>
      </c>
      <c r="E579">
        <v>268.7944461462726</v>
      </c>
      <c r="F579">
        <v>13.24041168513971</v>
      </c>
      <c r="G579">
        <v>33010.06106395989</v>
      </c>
      <c r="H579">
        <v>0.392962656125626</v>
      </c>
      <c r="I579">
        <v>0.1964063527418924</v>
      </c>
      <c r="J579">
        <v>18.04811157204361</v>
      </c>
      <c r="K579">
        <v>2.816872946623241</v>
      </c>
      <c r="L579">
        <v>915.6359169172097</v>
      </c>
      <c r="M579">
        <v>394.9614878064727</v>
      </c>
      <c r="N579">
        <v>417.5503319656937</v>
      </c>
    </row>
    <row r="580" spans="1:14">
      <c r="A580">
        <v>578</v>
      </c>
      <c r="B580">
        <v>40.29197549313781</v>
      </c>
      <c r="C580">
        <v>2388.701485181165</v>
      </c>
      <c r="D580">
        <v>0.4133025922384176</v>
      </c>
      <c r="E580">
        <v>268.7162244201381</v>
      </c>
      <c r="F580">
        <v>13.24482393401277</v>
      </c>
      <c r="G580">
        <v>33010.0610639599</v>
      </c>
      <c r="H580">
        <v>0.3929566549837414</v>
      </c>
      <c r="I580">
        <v>0.1963894789351624</v>
      </c>
      <c r="J580">
        <v>18.04737957517537</v>
      </c>
      <c r="K580">
        <v>2.816872946623241</v>
      </c>
      <c r="L580">
        <v>915.6359169172097</v>
      </c>
      <c r="M580">
        <v>394.9798365689883</v>
      </c>
      <c r="N580">
        <v>417.6252947348923</v>
      </c>
    </row>
    <row r="581" spans="1:14">
      <c r="A581">
        <v>579</v>
      </c>
      <c r="B581">
        <v>40.29231366743596</v>
      </c>
      <c r="C581">
        <v>2388.669815811827</v>
      </c>
      <c r="D581">
        <v>0.413303972133955</v>
      </c>
      <c r="E581">
        <v>268.7127265113842</v>
      </c>
      <c r="F581">
        <v>13.24499953602282</v>
      </c>
      <c r="G581">
        <v>33010.06106395992</v>
      </c>
      <c r="H581">
        <v>0.39295688374319</v>
      </c>
      <c r="I581">
        <v>0.1963888228668549</v>
      </c>
      <c r="J581">
        <v>18.04738689867004</v>
      </c>
      <c r="K581">
        <v>2.816872946623241</v>
      </c>
      <c r="L581">
        <v>915.6359169172097</v>
      </c>
      <c r="M581">
        <v>394.9802906026126</v>
      </c>
      <c r="N581">
        <v>417.6229520868378</v>
      </c>
    </row>
    <row r="582" spans="1:14">
      <c r="A582">
        <v>580</v>
      </c>
      <c r="B582">
        <v>40.28264245795233</v>
      </c>
      <c r="C582">
        <v>2388.452459165706</v>
      </c>
      <c r="D582">
        <v>0.4132935878044794</v>
      </c>
      <c r="E582">
        <v>268.6949921632946</v>
      </c>
      <c r="F582">
        <v>13.24620487241792</v>
      </c>
      <c r="G582">
        <v>33010.0610639599</v>
      </c>
      <c r="H582">
        <v>0.392949852190303</v>
      </c>
      <c r="I582">
        <v>0.1963868848735844</v>
      </c>
      <c r="J582">
        <v>18.04681510774867</v>
      </c>
      <c r="K582">
        <v>2.816872946623241</v>
      </c>
      <c r="L582">
        <v>915.6359169172097</v>
      </c>
      <c r="M582">
        <v>394.9859590858173</v>
      </c>
      <c r="N582">
        <v>417.6691943109635</v>
      </c>
    </row>
    <row r="583" spans="1:14">
      <c r="A583">
        <v>581</v>
      </c>
      <c r="B583">
        <v>40.28747152702444</v>
      </c>
      <c r="C583">
        <v>2389.32874612942</v>
      </c>
      <c r="D583">
        <v>0.4132763477504501</v>
      </c>
      <c r="E583">
        <v>268.7837146135903</v>
      </c>
      <c r="F583">
        <v>13.24134682319921</v>
      </c>
      <c r="G583">
        <v>33010.0610639599</v>
      </c>
      <c r="H583">
        <v>0.3929526601629371</v>
      </c>
      <c r="I583">
        <v>0.1964071370062813</v>
      </c>
      <c r="J583">
        <v>18.04735521479077</v>
      </c>
      <c r="K583">
        <v>2.816872946623241</v>
      </c>
      <c r="L583">
        <v>915.6359169172097</v>
      </c>
      <c r="M583">
        <v>394.9664037744571</v>
      </c>
      <c r="N583">
        <v>417.6051940437576</v>
      </c>
    </row>
    <row r="584" spans="1:14">
      <c r="A584">
        <v>582</v>
      </c>
      <c r="B584">
        <v>40.2984706638059</v>
      </c>
      <c r="C584">
        <v>2388.8176038529</v>
      </c>
      <c r="D584">
        <v>0.4133103708769677</v>
      </c>
      <c r="E584">
        <v>268.7250090068972</v>
      </c>
      <c r="F584">
        <v>13.24418011283525</v>
      </c>
      <c r="G584">
        <v>33010.0610639599</v>
      </c>
      <c r="H584">
        <v>0.3929613824695474</v>
      </c>
      <c r="I584">
        <v>0.1963901605859565</v>
      </c>
      <c r="J584">
        <v>18.04775453363891</v>
      </c>
      <c r="K584">
        <v>2.816872946623241</v>
      </c>
      <c r="L584">
        <v>915.6359169172097</v>
      </c>
      <c r="M584">
        <v>394.9765772136424</v>
      </c>
      <c r="N584">
        <v>417.595087016551</v>
      </c>
    </row>
    <row r="585" spans="1:14">
      <c r="A585">
        <v>583</v>
      </c>
      <c r="B585">
        <v>40.29470360083315</v>
      </c>
      <c r="C585">
        <v>2388.716239733576</v>
      </c>
      <c r="D585">
        <v>0.4133068189206088</v>
      </c>
      <c r="E585">
        <v>268.7163651001722</v>
      </c>
      <c r="F585">
        <v>13.24474212377275</v>
      </c>
      <c r="G585">
        <v>33010.0610639599</v>
      </c>
      <c r="H585">
        <v>0.392958660803057</v>
      </c>
      <c r="I585">
        <v>0.1963889768879931</v>
      </c>
      <c r="J585">
        <v>18.04752602272159</v>
      </c>
      <c r="K585">
        <v>2.816872946623241</v>
      </c>
      <c r="L585">
        <v>915.6359169172097</v>
      </c>
      <c r="M585">
        <v>394.9791561489004</v>
      </c>
      <c r="N585">
        <v>417.6122819625582</v>
      </c>
    </row>
    <row r="586" spans="1:14">
      <c r="A586">
        <v>584</v>
      </c>
      <c r="B586">
        <v>40.29578772572108</v>
      </c>
      <c r="C586">
        <v>2388.384305039297</v>
      </c>
      <c r="D586">
        <v>0.4133183862113302</v>
      </c>
      <c r="E586">
        <v>268.6812869146066</v>
      </c>
      <c r="F586">
        <v>13.24658286163826</v>
      </c>
      <c r="G586">
        <v>33010.0610639599</v>
      </c>
      <c r="H586">
        <v>0.3929597726934382</v>
      </c>
      <c r="I586">
        <v>0.196380252781392</v>
      </c>
      <c r="J586">
        <v>18.04747216451285</v>
      </c>
      <c r="K586">
        <v>2.816872946623241</v>
      </c>
      <c r="L586">
        <v>915.6359169172097</v>
      </c>
      <c r="M586">
        <v>394.9862776650082</v>
      </c>
      <c r="N586">
        <v>417.6266725074753</v>
      </c>
    </row>
    <row r="587" spans="1:14">
      <c r="A587">
        <v>585</v>
      </c>
      <c r="B587">
        <v>40.29874268646932</v>
      </c>
      <c r="C587">
        <v>2388.945455175098</v>
      </c>
      <c r="D587">
        <v>0.4133071694959962</v>
      </c>
      <c r="E587">
        <v>268.7381865161944</v>
      </c>
      <c r="F587">
        <v>13.24347131224913</v>
      </c>
      <c r="G587">
        <v>33010.0610639599</v>
      </c>
      <c r="H587">
        <v>0.3929614973156566</v>
      </c>
      <c r="I587">
        <v>0.1963931424855212</v>
      </c>
      <c r="J587">
        <v>18.04781057669308</v>
      </c>
      <c r="K587">
        <v>2.816872946623241</v>
      </c>
      <c r="L587">
        <v>915.6359169172097</v>
      </c>
      <c r="M587">
        <v>394.9738654213007</v>
      </c>
      <c r="N587">
        <v>417.5859378436348</v>
      </c>
    </row>
    <row r="588" spans="1:14">
      <c r="A588">
        <v>586</v>
      </c>
      <c r="B588">
        <v>40.29585886367981</v>
      </c>
      <c r="C588">
        <v>2388.935068758402</v>
      </c>
      <c r="D588">
        <v>0.4133024410885433</v>
      </c>
      <c r="E588">
        <v>268.7385499997992</v>
      </c>
      <c r="F588">
        <v>13.2435288911316</v>
      </c>
      <c r="G588">
        <v>33010.0610639599</v>
      </c>
      <c r="H588">
        <v>0.3929593314076188</v>
      </c>
      <c r="I588">
        <v>0.1963940217416226</v>
      </c>
      <c r="J588">
        <v>18.04765823352432</v>
      </c>
      <c r="K588">
        <v>2.816872946623241</v>
      </c>
      <c r="L588">
        <v>915.6359169172097</v>
      </c>
      <c r="M588">
        <v>394.9743008467136</v>
      </c>
      <c r="N588">
        <v>417.59672484294</v>
      </c>
    </row>
    <row r="589" spans="1:14">
      <c r="A589">
        <v>587</v>
      </c>
      <c r="B589">
        <v>40.30841865639906</v>
      </c>
      <c r="C589">
        <v>2388.870010175043</v>
      </c>
      <c r="D589">
        <v>0.4133261248895738</v>
      </c>
      <c r="E589">
        <v>268.725461267258</v>
      </c>
      <c r="F589">
        <v>13.24388956593796</v>
      </c>
      <c r="G589">
        <v>33010.0610639599</v>
      </c>
      <c r="H589">
        <v>0.3929688127018453</v>
      </c>
      <c r="I589">
        <v>0.196387679834116</v>
      </c>
      <c r="J589">
        <v>18.04828588078354</v>
      </c>
      <c r="K589">
        <v>2.816872946623241</v>
      </c>
      <c r="L589">
        <v>915.6359169172097</v>
      </c>
      <c r="M589">
        <v>394.9746082063259</v>
      </c>
      <c r="N589">
        <v>417.5538204058858</v>
      </c>
    </row>
    <row r="590" spans="1:14">
      <c r="A590">
        <v>588</v>
      </c>
      <c r="B590">
        <v>40.29800940387873</v>
      </c>
      <c r="C590">
        <v>2387.741270983759</v>
      </c>
      <c r="D590">
        <v>0.4133410499671371</v>
      </c>
      <c r="E590">
        <v>268.6132837059335</v>
      </c>
      <c r="F590">
        <v>13.25015025145685</v>
      </c>
      <c r="G590">
        <v>33010.0610639599</v>
      </c>
      <c r="H590">
        <v>0.392962033622124</v>
      </c>
      <c r="I590">
        <v>0.1963632116881852</v>
      </c>
      <c r="J590">
        <v>18.04737318395832</v>
      </c>
      <c r="K590">
        <v>2.816872946623241</v>
      </c>
      <c r="L590">
        <v>915.6359169172097</v>
      </c>
      <c r="M590">
        <v>395.0001403723719</v>
      </c>
      <c r="N590">
        <v>417.6515083449927</v>
      </c>
    </row>
    <row r="591" spans="1:14">
      <c r="A591">
        <v>589</v>
      </c>
      <c r="B591">
        <v>40.31285706435443</v>
      </c>
      <c r="C591">
        <v>2388.965388839785</v>
      </c>
      <c r="D591">
        <v>0.4133309647110502</v>
      </c>
      <c r="E591">
        <v>268.7331323017339</v>
      </c>
      <c r="F591">
        <v>13.24336080796235</v>
      </c>
      <c r="G591">
        <v>33010.06106395991</v>
      </c>
      <c r="H591">
        <v>0.3929720240906743</v>
      </c>
      <c r="I591">
        <v>0.1963885582328784</v>
      </c>
      <c r="J591">
        <v>18.04854723396787</v>
      </c>
      <c r="K591">
        <v>2.816872946623241</v>
      </c>
      <c r="L591">
        <v>915.6359169172097</v>
      </c>
      <c r="M591">
        <v>394.9720254576199</v>
      </c>
      <c r="N591">
        <v>417.5327818268589</v>
      </c>
    </row>
    <row r="592" spans="1:14">
      <c r="A592">
        <v>590</v>
      </c>
      <c r="B592">
        <v>40.31775805641589</v>
      </c>
      <c r="C592">
        <v>2388.846553054756</v>
      </c>
      <c r="D592">
        <v>0.4133429987791173</v>
      </c>
      <c r="E592">
        <v>268.7183230984883</v>
      </c>
      <c r="F592">
        <v>13.24401961343314</v>
      </c>
      <c r="G592">
        <v>33010.06106395992</v>
      </c>
      <c r="H592">
        <v>0.3929758321143353</v>
      </c>
      <c r="I592">
        <v>0.1963836036318739</v>
      </c>
      <c r="J592">
        <v>18.04876079249449</v>
      </c>
      <c r="K592">
        <v>2.816872946623241</v>
      </c>
      <c r="L592">
        <v>915.6359169172097</v>
      </c>
      <c r="M592">
        <v>394.9742865781276</v>
      </c>
      <c r="N592">
        <v>417.5227774258448</v>
      </c>
    </row>
    <row r="593" spans="1:14">
      <c r="A593">
        <v>591</v>
      </c>
      <c r="B593">
        <v>40.30615657903611</v>
      </c>
      <c r="C593">
        <v>2388.550944188567</v>
      </c>
      <c r="D593">
        <v>0.4133315361009856</v>
      </c>
      <c r="E593">
        <v>268.6934148214339</v>
      </c>
      <c r="F593">
        <v>13.24565870328854</v>
      </c>
      <c r="G593">
        <v>33010.06106395991</v>
      </c>
      <c r="H593">
        <v>0.3929674092560548</v>
      </c>
      <c r="I593">
        <v>0.1963804837520484</v>
      </c>
      <c r="J593">
        <v>18.04806276431722</v>
      </c>
      <c r="K593">
        <v>2.816872946623241</v>
      </c>
      <c r="L593">
        <v>915.6359169172097</v>
      </c>
      <c r="M593">
        <v>394.9817852497135</v>
      </c>
      <c r="N593">
        <v>417.5794337398027</v>
      </c>
    </row>
    <row r="594" spans="1:14">
      <c r="A594">
        <v>592</v>
      </c>
      <c r="B594">
        <v>40.29632114362434</v>
      </c>
      <c r="C594">
        <v>2389.690296177659</v>
      </c>
      <c r="D594">
        <v>0.4132812367765798</v>
      </c>
      <c r="E594">
        <v>268.8168950373282</v>
      </c>
      <c r="F594">
        <v>13.23934346335365</v>
      </c>
      <c r="G594">
        <v>33010.0610639599</v>
      </c>
      <c r="H594">
        <v>0.3929590052671951</v>
      </c>
      <c r="I594">
        <v>0.1964127146986995</v>
      </c>
      <c r="J594">
        <v>18.04793151109921</v>
      </c>
      <c r="K594">
        <v>2.816872946623241</v>
      </c>
      <c r="L594">
        <v>915.6359169172097</v>
      </c>
      <c r="M594">
        <v>394.9578904261751</v>
      </c>
      <c r="N594">
        <v>417.5533629643769</v>
      </c>
    </row>
    <row r="595" spans="1:14">
      <c r="A595">
        <v>593</v>
      </c>
      <c r="B595">
        <v>40.30134466648262</v>
      </c>
      <c r="C595">
        <v>2388.907679310474</v>
      </c>
      <c r="D595">
        <v>0.4133127688900268</v>
      </c>
      <c r="E595">
        <v>268.7329409947906</v>
      </c>
      <c r="F595">
        <v>13.24368073163514</v>
      </c>
      <c r="G595">
        <v>33010.06106395991</v>
      </c>
      <c r="H595">
        <v>0.3929634806738064</v>
      </c>
      <c r="I595">
        <v>0.1963912489083458</v>
      </c>
      <c r="J595">
        <v>18.04793284967305</v>
      </c>
      <c r="K595">
        <v>2.816872946623241</v>
      </c>
      <c r="L595">
        <v>915.6359169172097</v>
      </c>
      <c r="M595">
        <v>394.9744330117429</v>
      </c>
      <c r="N595">
        <v>417.5772691435682</v>
      </c>
    </row>
    <row r="596" spans="1:14">
      <c r="A596">
        <v>594</v>
      </c>
      <c r="B596">
        <v>40.31045077834123</v>
      </c>
      <c r="C596">
        <v>2388.742012181136</v>
      </c>
      <c r="D596">
        <v>0.4133333886394128</v>
      </c>
      <c r="E596">
        <v>268.711122978482</v>
      </c>
      <c r="F596">
        <v>13.24459922453118</v>
      </c>
      <c r="G596">
        <v>33010.0610639599</v>
      </c>
      <c r="H596">
        <v>0.3929704561829808</v>
      </c>
      <c r="I596">
        <v>0.1963836975907088</v>
      </c>
      <c r="J596">
        <v>18.04834859253579</v>
      </c>
      <c r="K596">
        <v>2.816872946623241</v>
      </c>
      <c r="L596">
        <v>915.6359169172097</v>
      </c>
      <c r="M596">
        <v>394.9772211766589</v>
      </c>
      <c r="N596">
        <v>417.5534770838518</v>
      </c>
    </row>
    <row r="597" spans="1:14">
      <c r="A597">
        <v>595</v>
      </c>
      <c r="B597">
        <v>40.30371609450832</v>
      </c>
      <c r="C597">
        <v>2388.474277722375</v>
      </c>
      <c r="D597">
        <v>0.4133295575309742</v>
      </c>
      <c r="E597">
        <v>268.6866678507462</v>
      </c>
      <c r="F597">
        <v>13.24608386920079</v>
      </c>
      <c r="G597">
        <v>33010.0610639599</v>
      </c>
      <c r="H597">
        <v>0.3929656596456592</v>
      </c>
      <c r="I597">
        <v>0.1963794406030607</v>
      </c>
      <c r="J597">
        <v>18.04791155991143</v>
      </c>
      <c r="K597">
        <v>2.816872946623241</v>
      </c>
      <c r="L597">
        <v>915.6359169172097</v>
      </c>
      <c r="M597">
        <v>394.9836937177837</v>
      </c>
      <c r="N597">
        <v>417.5927840161918</v>
      </c>
    </row>
    <row r="598" spans="1:14">
      <c r="A598">
        <v>596</v>
      </c>
      <c r="B598">
        <v>40.32514409324076</v>
      </c>
      <c r="C598">
        <v>2389.657155898757</v>
      </c>
      <c r="D598">
        <v>0.4133320864627003</v>
      </c>
      <c r="E598">
        <v>268.7989140732407</v>
      </c>
      <c r="F598">
        <v>13.23952706941354</v>
      </c>
      <c r="G598">
        <v>33010.06106395992</v>
      </c>
      <c r="H598">
        <v>0.3929806177415338</v>
      </c>
      <c r="I598">
        <v>0.1964012908705207</v>
      </c>
      <c r="J598">
        <v>18.04941126230217</v>
      </c>
      <c r="K598">
        <v>2.816872946623241</v>
      </c>
      <c r="L598">
        <v>915.6359169172097</v>
      </c>
      <c r="M598">
        <v>394.955897511476</v>
      </c>
      <c r="N598">
        <v>417.4523757444919</v>
      </c>
    </row>
    <row r="599" spans="1:14">
      <c r="A599">
        <v>597</v>
      </c>
      <c r="B599">
        <v>40.31661743129262</v>
      </c>
      <c r="C599">
        <v>2388.799851147833</v>
      </c>
      <c r="D599">
        <v>0.4133423762148751</v>
      </c>
      <c r="E599">
        <v>268.7140321890075</v>
      </c>
      <c r="F599">
        <v>13.24427853883913</v>
      </c>
      <c r="G599">
        <v>33010.06106395992</v>
      </c>
      <c r="H599">
        <v>0.3929750231592781</v>
      </c>
      <c r="I599">
        <v>0.1963828698025424</v>
      </c>
      <c r="J599">
        <v>18.0486868960571</v>
      </c>
      <c r="K599">
        <v>2.816872946623241</v>
      </c>
      <c r="L599">
        <v>915.6359169172097</v>
      </c>
      <c r="M599">
        <v>394.975392261833</v>
      </c>
      <c r="N599">
        <v>417.5291854478582</v>
      </c>
    </row>
    <row r="600" spans="1:14">
      <c r="A600">
        <v>598</v>
      </c>
      <c r="B600">
        <v>40.31366209258841</v>
      </c>
      <c r="C600">
        <v>2388.821661847308</v>
      </c>
      <c r="D600">
        <v>0.4133365369943398</v>
      </c>
      <c r="E600">
        <v>268.7177683051195</v>
      </c>
      <c r="F600">
        <v>13.24415761437516</v>
      </c>
      <c r="G600">
        <v>33010.0610639599</v>
      </c>
      <c r="H600">
        <v>0.3929727547451141</v>
      </c>
      <c r="I600">
        <v>0.196384684039668</v>
      </c>
      <c r="J600">
        <v>18.04854142609555</v>
      </c>
      <c r="K600">
        <v>2.816872946623241</v>
      </c>
      <c r="L600">
        <v>915.6359169172097</v>
      </c>
      <c r="M600">
        <v>394.9750549344095</v>
      </c>
      <c r="N600">
        <v>417.5361998353168</v>
      </c>
    </row>
    <row r="601" spans="1:14">
      <c r="A601">
        <v>599</v>
      </c>
      <c r="B601">
        <v>40.31272799511473</v>
      </c>
      <c r="C601">
        <v>2388.980020255559</v>
      </c>
      <c r="D601">
        <v>0.4133303407186567</v>
      </c>
      <c r="E601">
        <v>268.7347238417517</v>
      </c>
      <c r="F601">
        <v>13.24327969840238</v>
      </c>
      <c r="G601">
        <v>33010.0610639599</v>
      </c>
      <c r="H601">
        <v>0.3929719293935089</v>
      </c>
      <c r="I601">
        <v>0.1963889149738301</v>
      </c>
      <c r="J601">
        <v>18.04854539756249</v>
      </c>
      <c r="K601">
        <v>2.816872946623241</v>
      </c>
      <c r="L601">
        <v>915.6359169172097</v>
      </c>
      <c r="M601">
        <v>394.9717618983509</v>
      </c>
      <c r="N601">
        <v>417.5316473893103</v>
      </c>
    </row>
    <row r="602" spans="1:14">
      <c r="A602">
        <v>600</v>
      </c>
      <c r="B602">
        <v>40.3169003078751</v>
      </c>
      <c r="C602">
        <v>2389.289614392574</v>
      </c>
      <c r="D602">
        <v>0.4133285025888925</v>
      </c>
      <c r="E602">
        <v>268.7648204607545</v>
      </c>
      <c r="F602">
        <v>13.24156368970893</v>
      </c>
      <c r="G602">
        <v>33010.0610639599</v>
      </c>
      <c r="H602">
        <v>0.39297476563293</v>
      </c>
      <c r="I602">
        <v>0.1963951906518189</v>
      </c>
      <c r="J602">
        <v>18.04886395841061</v>
      </c>
      <c r="K602">
        <v>2.816872946623241</v>
      </c>
      <c r="L602">
        <v>915.6359169172097</v>
      </c>
      <c r="M602">
        <v>394.964598158578</v>
      </c>
      <c r="N602">
        <v>417.4998350633441</v>
      </c>
    </row>
    <row r="603" spans="1:14">
      <c r="A603">
        <v>601</v>
      </c>
      <c r="B603">
        <v>40.31138080048555</v>
      </c>
      <c r="C603">
        <v>2388.592646954875</v>
      </c>
      <c r="D603">
        <v>0.4133393507733687</v>
      </c>
      <c r="E603">
        <v>268.6951135644322</v>
      </c>
      <c r="F603">
        <v>13.24542744551832</v>
      </c>
      <c r="G603">
        <v>33010.06106395991</v>
      </c>
      <c r="H603">
        <v>0.3929712852453682</v>
      </c>
      <c r="I603">
        <v>0.1963796218085698</v>
      </c>
      <c r="J603">
        <v>18.04834739003079</v>
      </c>
      <c r="K603">
        <v>2.816872946623241</v>
      </c>
      <c r="L603">
        <v>915.6359169172097</v>
      </c>
      <c r="M603">
        <v>394.9803745654881</v>
      </c>
      <c r="N603">
        <v>417.5581482009598</v>
      </c>
    </row>
    <row r="604" spans="1:14">
      <c r="A604">
        <v>602</v>
      </c>
      <c r="B604">
        <v>40.31489860093416</v>
      </c>
      <c r="C604">
        <v>2388.464882894289</v>
      </c>
      <c r="D604">
        <v>0.4133491065083173</v>
      </c>
      <c r="E604">
        <v>268.6800356349457</v>
      </c>
      <c r="F604">
        <v>13.24613597157066</v>
      </c>
      <c r="G604">
        <v>33010.06106395991</v>
      </c>
      <c r="H604">
        <v>0.3929740065488299</v>
      </c>
      <c r="I604">
        <v>0.1963752457830731</v>
      </c>
      <c r="J604">
        <v>18.04848680544479</v>
      </c>
      <c r="K604">
        <v>2.816872946623241</v>
      </c>
      <c r="L604">
        <v>915.6359169172097</v>
      </c>
      <c r="M604">
        <v>394.9827324097704</v>
      </c>
      <c r="N604">
        <v>417.5500223190917</v>
      </c>
    </row>
    <row r="605" spans="1:14">
      <c r="A605">
        <v>603</v>
      </c>
      <c r="B605">
        <v>40.31191545057157</v>
      </c>
      <c r="C605">
        <v>2388.515070661661</v>
      </c>
      <c r="D605">
        <v>0.4133424442598732</v>
      </c>
      <c r="E605">
        <v>268.6867502638436</v>
      </c>
      <c r="F605">
        <v>13.24585764216053</v>
      </c>
      <c r="G605">
        <v>33010.06106395992</v>
      </c>
      <c r="H605">
        <v>0.3929717151331902</v>
      </c>
      <c r="I605">
        <v>0.1963776737818386</v>
      </c>
      <c r="J605">
        <v>18.04834940055684</v>
      </c>
      <c r="K605">
        <v>2.816872946623241</v>
      </c>
      <c r="L605">
        <v>915.6359169172097</v>
      </c>
      <c r="M605">
        <v>394.981862903299</v>
      </c>
      <c r="N605">
        <v>417.5576020589967</v>
      </c>
    </row>
    <row r="606" spans="1:14">
      <c r="A606">
        <v>604</v>
      </c>
      <c r="B606">
        <v>40.31459425833361</v>
      </c>
      <c r="C606">
        <v>2389.091964609541</v>
      </c>
      <c r="D606">
        <v>0.4133302163058531</v>
      </c>
      <c r="E606">
        <v>268.7454047181631</v>
      </c>
      <c r="F606">
        <v>13.24265916540809</v>
      </c>
      <c r="G606">
        <v>33010.0610639599</v>
      </c>
      <c r="H606">
        <v>0.3929731934164686</v>
      </c>
      <c r="I606">
        <v>0.1963912085693967</v>
      </c>
      <c r="J606">
        <v>18.04867927686994</v>
      </c>
      <c r="K606">
        <v>2.816872946623241</v>
      </c>
      <c r="L606">
        <v>915.6359169172097</v>
      </c>
      <c r="M606">
        <v>394.9690160051387</v>
      </c>
      <c r="N606">
        <v>417.5161575483253</v>
      </c>
    </row>
    <row r="607" spans="1:14">
      <c r="A607">
        <v>605</v>
      </c>
      <c r="B607">
        <v>40.32600351837225</v>
      </c>
      <c r="C607">
        <v>2389.181820599493</v>
      </c>
      <c r="D607">
        <v>0.4133473190277812</v>
      </c>
      <c r="E607">
        <v>268.748999500296</v>
      </c>
      <c r="F607">
        <v>13.24216111530631</v>
      </c>
      <c r="G607">
        <v>33010.0610639599</v>
      </c>
      <c r="H607">
        <v>0.3929816447438605</v>
      </c>
      <c r="I607">
        <v>0.1963892959476538</v>
      </c>
      <c r="J607">
        <v>18.04929895079989</v>
      </c>
      <c r="K607">
        <v>2.816872946623241</v>
      </c>
      <c r="L607">
        <v>915.6359169172097</v>
      </c>
      <c r="M607">
        <v>394.9659696141783</v>
      </c>
      <c r="N607">
        <v>417.4704643388002</v>
      </c>
    </row>
    <row r="608" spans="1:14">
      <c r="A608">
        <v>606</v>
      </c>
      <c r="B608">
        <v>40.32297022000322</v>
      </c>
      <c r="C608">
        <v>2389.322853678701</v>
      </c>
      <c r="D608">
        <v>0.41333795328009</v>
      </c>
      <c r="E608">
        <v>268.7651994899036</v>
      </c>
      <c r="F608">
        <v>13.24137947846951</v>
      </c>
      <c r="G608">
        <v>33010.06106395992</v>
      </c>
      <c r="H608">
        <v>0.3929792438269709</v>
      </c>
      <c r="I608">
        <v>0.1963939585860836</v>
      </c>
      <c r="J608">
        <v>18.04918872816247</v>
      </c>
      <c r="K608">
        <v>2.816872946623241</v>
      </c>
      <c r="L608">
        <v>915.6359169172097</v>
      </c>
      <c r="M608">
        <v>394.9631779606174</v>
      </c>
      <c r="N608">
        <v>417.4745365180394</v>
      </c>
    </row>
    <row r="609" spans="1:14">
      <c r="A609">
        <v>607</v>
      </c>
      <c r="B609">
        <v>40.31025626222413</v>
      </c>
      <c r="C609">
        <v>2389.014842776767</v>
      </c>
      <c r="D609">
        <v>0.4133248724902153</v>
      </c>
      <c r="E609">
        <v>268.7395439798052</v>
      </c>
      <c r="F609">
        <v>13.24308666302231</v>
      </c>
      <c r="G609">
        <v>33010.0610639599</v>
      </c>
      <c r="H609">
        <v>0.3929699836385778</v>
      </c>
      <c r="I609">
        <v>0.1963910440005429</v>
      </c>
      <c r="J609">
        <v>18.04843004109191</v>
      </c>
      <c r="K609">
        <v>2.816872946623241</v>
      </c>
      <c r="L609">
        <v>915.6359169172097</v>
      </c>
      <c r="M609">
        <v>394.9709640770843</v>
      </c>
      <c r="N609">
        <v>417.5339315447603</v>
      </c>
    </row>
    <row r="610" spans="1:14">
      <c r="A610">
        <v>608</v>
      </c>
      <c r="B610">
        <v>40.3023094795974</v>
      </c>
      <c r="C610">
        <v>2388.549436744265</v>
      </c>
      <c r="D610">
        <v>0.413324712944052</v>
      </c>
      <c r="E610">
        <v>268.6951361854816</v>
      </c>
      <c r="F610">
        <v>13.24566706279428</v>
      </c>
      <c r="G610">
        <v>33010.0610639599</v>
      </c>
      <c r="H610">
        <v>0.3929644605409436</v>
      </c>
      <c r="I610">
        <v>0.1963822686863546</v>
      </c>
      <c r="J610">
        <v>18.04786497462104</v>
      </c>
      <c r="K610">
        <v>2.816872946623241</v>
      </c>
      <c r="L610">
        <v>915.6359169172097</v>
      </c>
      <c r="M610">
        <v>394.9818558836973</v>
      </c>
      <c r="N610">
        <v>417.5875775041865</v>
      </c>
    </row>
    <row r="611" spans="1:14">
      <c r="A611">
        <v>609</v>
      </c>
      <c r="B611">
        <v>40.31270146849272</v>
      </c>
      <c r="C611">
        <v>2389.21612816512</v>
      </c>
      <c r="D611">
        <v>0.4133233332960606</v>
      </c>
      <c r="E611">
        <v>268.7592791832703</v>
      </c>
      <c r="F611">
        <v>13.24197096661857</v>
      </c>
      <c r="G611">
        <v>33010.06106395992</v>
      </c>
      <c r="H611">
        <v>0.392971670956953</v>
      </c>
      <c r="I611">
        <v>0.1963949869197211</v>
      </c>
      <c r="J611">
        <v>18.04862243617698</v>
      </c>
      <c r="K611">
        <v>2.816872946623241</v>
      </c>
      <c r="L611">
        <v>915.6359169172097</v>
      </c>
      <c r="M611">
        <v>394.9665163597604</v>
      </c>
      <c r="N611">
        <v>417.5165999866492</v>
      </c>
    </row>
    <row r="612" spans="1:14">
      <c r="A612">
        <v>610</v>
      </c>
      <c r="B612">
        <v>40.31728772895598</v>
      </c>
      <c r="C612">
        <v>2388.712539544195</v>
      </c>
      <c r="D612">
        <v>0.4133459951199771</v>
      </c>
      <c r="E612">
        <v>268.7045894658559</v>
      </c>
      <c r="F612">
        <v>13.24476264028671</v>
      </c>
      <c r="G612">
        <v>33010.06106395992</v>
      </c>
      <c r="H612">
        <v>0.3929755668910277</v>
      </c>
      <c r="I612">
        <v>0.1963806120718443</v>
      </c>
      <c r="J612">
        <v>18.04869255809328</v>
      </c>
      <c r="K612">
        <v>2.816872946623241</v>
      </c>
      <c r="L612">
        <v>915.6359169172097</v>
      </c>
      <c r="M612">
        <v>394.977091620369</v>
      </c>
      <c r="N612">
        <v>417.5282408844451</v>
      </c>
    </row>
    <row r="613" spans="1:14">
      <c r="A613">
        <v>611</v>
      </c>
      <c r="B613">
        <v>40.31235072354696</v>
      </c>
      <c r="C613">
        <v>2389.121263797495</v>
      </c>
      <c r="D613">
        <v>0.4133254948279316</v>
      </c>
      <c r="E613">
        <v>268.7495876398115</v>
      </c>
      <c r="F613">
        <v>13.24249676295252</v>
      </c>
      <c r="G613">
        <v>33010.0610639599</v>
      </c>
      <c r="H613">
        <v>0.3929714940461416</v>
      </c>
      <c r="I613">
        <v>0.1963927358521692</v>
      </c>
      <c r="J613">
        <v>18.04857287024636</v>
      </c>
      <c r="K613">
        <v>2.816872946623241</v>
      </c>
      <c r="L613">
        <v>915.6359169172097</v>
      </c>
      <c r="M613">
        <v>394.9686141181498</v>
      </c>
      <c r="N613">
        <v>417.5228051622396</v>
      </c>
    </row>
    <row r="614" spans="1:14">
      <c r="A614">
        <v>612</v>
      </c>
      <c r="B614">
        <v>40.3101625162105</v>
      </c>
      <c r="C614">
        <v>2389.147458307485</v>
      </c>
      <c r="D614">
        <v>0.4133208822358579</v>
      </c>
      <c r="E614">
        <v>268.7534001891146</v>
      </c>
      <c r="F614">
        <v>13.24235157278749</v>
      </c>
      <c r="G614">
        <v>33010.0610639599</v>
      </c>
      <c r="H614">
        <v>0.3929698068720147</v>
      </c>
      <c r="I614">
        <v>0.1963943221703286</v>
      </c>
      <c r="J614">
        <v>18.04846867354814</v>
      </c>
      <c r="K614">
        <v>2.816872946623241</v>
      </c>
      <c r="L614">
        <v>915.6359169172097</v>
      </c>
      <c r="M614">
        <v>394.9681530036056</v>
      </c>
      <c r="N614">
        <v>417.5284291057195</v>
      </c>
    </row>
    <row r="615" spans="1:14">
      <c r="A615">
        <v>613</v>
      </c>
      <c r="B615">
        <v>40.31322053129452</v>
      </c>
      <c r="C615">
        <v>2389.552322549504</v>
      </c>
      <c r="D615">
        <v>0.4133144162812154</v>
      </c>
      <c r="E615">
        <v>268.7939898985608</v>
      </c>
      <c r="F615">
        <v>13.24010790790454</v>
      </c>
      <c r="G615">
        <v>33010.0610639599</v>
      </c>
      <c r="H615">
        <v>0.3929717536557793</v>
      </c>
      <c r="I615">
        <v>0.1964032376514087</v>
      </c>
      <c r="J615">
        <v>18.04876071104863</v>
      </c>
      <c r="K615">
        <v>2.816872946623241</v>
      </c>
      <c r="L615">
        <v>915.6359169172097</v>
      </c>
      <c r="M615">
        <v>394.9591455338192</v>
      </c>
      <c r="N615">
        <v>417.4971184429355</v>
      </c>
    </row>
    <row r="616" spans="1:14">
      <c r="A616">
        <v>614</v>
      </c>
      <c r="B616">
        <v>40.30105487671164</v>
      </c>
      <c r="C616">
        <v>2388.647204534158</v>
      </c>
      <c r="D616">
        <v>0.4133198166510139</v>
      </c>
      <c r="E616">
        <v>268.7059761296107</v>
      </c>
      <c r="F616">
        <v>13.24512491509162</v>
      </c>
      <c r="G616">
        <v>33010.0610639599</v>
      </c>
      <c r="H616">
        <v>0.3929634786855742</v>
      </c>
      <c r="I616">
        <v>0.1963849273011723</v>
      </c>
      <c r="J616">
        <v>18.04783122209615</v>
      </c>
      <c r="K616">
        <v>2.816872946623241</v>
      </c>
      <c r="L616">
        <v>915.6359169172097</v>
      </c>
      <c r="M616">
        <v>394.9800466206358</v>
      </c>
      <c r="N616">
        <v>417.5896343431965</v>
      </c>
    </row>
    <row r="617" spans="1:14">
      <c r="A617">
        <v>615</v>
      </c>
      <c r="B617">
        <v>40.31991654472908</v>
      </c>
      <c r="C617">
        <v>2388.844360285205</v>
      </c>
      <c r="D617">
        <v>0.4133466735405297</v>
      </c>
      <c r="E617">
        <v>268.7169716146646</v>
      </c>
      <c r="F617">
        <v>13.24403177039214</v>
      </c>
      <c r="G617">
        <v>33010.0610639599</v>
      </c>
      <c r="H617">
        <v>0.3929774074219802</v>
      </c>
      <c r="I617">
        <v>0.196382996071292</v>
      </c>
      <c r="J617">
        <v>18.04887236537663</v>
      </c>
      <c r="K617">
        <v>2.816872946623241</v>
      </c>
      <c r="L617">
        <v>915.6359169172097</v>
      </c>
      <c r="M617">
        <v>394.9739416587018</v>
      </c>
      <c r="N617">
        <v>417.5109356655831</v>
      </c>
    </row>
    <row r="618" spans="1:14">
      <c r="A618">
        <v>616</v>
      </c>
      <c r="B618">
        <v>40.31350903772784</v>
      </c>
      <c r="C618">
        <v>2389.822133407119</v>
      </c>
      <c r="D618">
        <v>0.4133070698164555</v>
      </c>
      <c r="E618">
        <v>268.8219213894729</v>
      </c>
      <c r="F618">
        <v>13.23861310006106</v>
      </c>
      <c r="G618">
        <v>33010.0610639599</v>
      </c>
      <c r="H618">
        <v>0.3929717326092229</v>
      </c>
      <c r="I618">
        <v>0.1964098461780416</v>
      </c>
      <c r="J618">
        <v>18.04886428812512</v>
      </c>
      <c r="K618">
        <v>2.816872946623241</v>
      </c>
      <c r="L618">
        <v>915.6359169172097</v>
      </c>
      <c r="M618">
        <v>394.9532912243655</v>
      </c>
      <c r="N618">
        <v>417.4818712419347</v>
      </c>
    </row>
    <row r="619" spans="1:14">
      <c r="A619">
        <v>617</v>
      </c>
      <c r="B619">
        <v>40.31705228785498</v>
      </c>
      <c r="C619">
        <v>2390.15502395151</v>
      </c>
      <c r="D619">
        <v>0.4133034485993283</v>
      </c>
      <c r="E619">
        <v>268.8547525751863</v>
      </c>
      <c r="F619">
        <v>13.23676928278657</v>
      </c>
      <c r="G619">
        <v>33010.0610639599</v>
      </c>
      <c r="H619">
        <v>0.3929740697997207</v>
      </c>
      <c r="I619">
        <v>0.1964169730391641</v>
      </c>
      <c r="J619">
        <v>18.04915816062238</v>
      </c>
      <c r="K619">
        <v>2.816872946623241</v>
      </c>
      <c r="L619">
        <v>915.6359169172097</v>
      </c>
      <c r="M619">
        <v>394.9456533480777</v>
      </c>
      <c r="N619">
        <v>417.45099695833</v>
      </c>
    </row>
    <row r="620" spans="1:14">
      <c r="A620">
        <v>618</v>
      </c>
      <c r="B620">
        <v>40.32531348713582</v>
      </c>
      <c r="C620">
        <v>2389.993628608214</v>
      </c>
      <c r="D620">
        <v>0.4133224195399041</v>
      </c>
      <c r="E620">
        <v>268.8337968264275</v>
      </c>
      <c r="F620">
        <v>13.23766315668521</v>
      </c>
      <c r="G620">
        <v>33010.06106395992</v>
      </c>
      <c r="H620">
        <v>0.3929803777211873</v>
      </c>
      <c r="I620">
        <v>0.1964099603703037</v>
      </c>
      <c r="J620">
        <v>18.0495309502073</v>
      </c>
      <c r="K620">
        <v>2.816872946623241</v>
      </c>
      <c r="L620">
        <v>915.6359169172097</v>
      </c>
      <c r="M620">
        <v>394.9483366124052</v>
      </c>
      <c r="N620">
        <v>417.4305380661072</v>
      </c>
    </row>
    <row r="621" spans="1:14">
      <c r="A621">
        <v>619</v>
      </c>
      <c r="B621">
        <v>40.30800334045261</v>
      </c>
      <c r="C621">
        <v>2389.840556134439</v>
      </c>
      <c r="D621">
        <v>0.4132970074848504</v>
      </c>
      <c r="E621">
        <v>268.8266143439516</v>
      </c>
      <c r="F621">
        <v>13.23851104665895</v>
      </c>
      <c r="G621">
        <v>33010.06106395991</v>
      </c>
      <c r="H621">
        <v>0.3929675956177896</v>
      </c>
      <c r="I621">
        <v>0.1964123235640435</v>
      </c>
      <c r="J621">
        <v>18.0485858197885</v>
      </c>
      <c r="K621">
        <v>2.816872946623241</v>
      </c>
      <c r="L621">
        <v>915.6359169172097</v>
      </c>
      <c r="M621">
        <v>394.9534147773711</v>
      </c>
      <c r="N621">
        <v>417.501240920042</v>
      </c>
    </row>
    <row r="622" spans="1:14">
      <c r="A622">
        <v>620</v>
      </c>
      <c r="B622">
        <v>40.3066149068356</v>
      </c>
      <c r="C622">
        <v>2389.9672879505</v>
      </c>
      <c r="D622">
        <v>0.4132908460057746</v>
      </c>
      <c r="E622">
        <v>268.8404813649565</v>
      </c>
      <c r="F622">
        <v>13.23780905355832</v>
      </c>
      <c r="G622">
        <v>33010.06106395992</v>
      </c>
      <c r="H622">
        <v>0.392966418680643</v>
      </c>
      <c r="I622">
        <v>0.1964161320027667</v>
      </c>
      <c r="J622">
        <v>18.04855630492436</v>
      </c>
      <c r="K622">
        <v>2.816872946623241</v>
      </c>
      <c r="L622">
        <v>915.6359169172097</v>
      </c>
      <c r="M622">
        <v>394.9506951904686</v>
      </c>
      <c r="N622">
        <v>417.4979199845359</v>
      </c>
    </row>
    <row r="623" spans="1:14">
      <c r="A623">
        <v>621</v>
      </c>
      <c r="B623">
        <v>40.31656624271605</v>
      </c>
      <c r="C623">
        <v>2389.89943676538</v>
      </c>
      <c r="D623">
        <v>0.4133100856130486</v>
      </c>
      <c r="E623">
        <v>268.8284165439829</v>
      </c>
      <c r="F623">
        <v>13.23818488570374</v>
      </c>
      <c r="G623">
        <v>33010.06106395992</v>
      </c>
      <c r="H623">
        <v>0.3929739439134136</v>
      </c>
      <c r="I623">
        <v>0.1964107005519306</v>
      </c>
      <c r="J623">
        <v>18.04904804176616</v>
      </c>
      <c r="K623">
        <v>2.816872946623241</v>
      </c>
      <c r="L623">
        <v>915.6359169172097</v>
      </c>
      <c r="M623">
        <v>394.951291442374</v>
      </c>
      <c r="N623">
        <v>417.4670037195752</v>
      </c>
    </row>
    <row r="624" spans="1:14">
      <c r="A624">
        <v>622</v>
      </c>
      <c r="B624">
        <v>40.3252895779544</v>
      </c>
      <c r="C624">
        <v>2390.672545692683</v>
      </c>
      <c r="D624">
        <v>0.413302659728441</v>
      </c>
      <c r="E624">
        <v>268.9044528856081</v>
      </c>
      <c r="F624">
        <v>13.23390384816271</v>
      </c>
      <c r="G624">
        <v>33010.0610639599</v>
      </c>
      <c r="H624">
        <v>0.3929797839735606</v>
      </c>
      <c r="I624">
        <v>0.1964268177654167</v>
      </c>
      <c r="J624">
        <v>18.04975436149331</v>
      </c>
      <c r="K624">
        <v>2.816872946623241</v>
      </c>
      <c r="L624">
        <v>915.6359169172097</v>
      </c>
      <c r="M624">
        <v>394.9337080967446</v>
      </c>
      <c r="N624">
        <v>417.3946998045129</v>
      </c>
    </row>
    <row r="625" spans="1:14">
      <c r="A625">
        <v>623</v>
      </c>
      <c r="B625">
        <v>40.32178592724957</v>
      </c>
      <c r="C625">
        <v>2390.391062883733</v>
      </c>
      <c r="D625">
        <v>0.4133048045950211</v>
      </c>
      <c r="E625">
        <v>268.8769381517968</v>
      </c>
      <c r="F625">
        <v>13.23546221929553</v>
      </c>
      <c r="G625">
        <v>33010.0610639599</v>
      </c>
      <c r="H625">
        <v>0.3929774121793244</v>
      </c>
      <c r="I625">
        <v>0.1964210567103568</v>
      </c>
      <c r="J625">
        <v>18.04948002244767</v>
      </c>
      <c r="K625">
        <v>2.816872946623241</v>
      </c>
      <c r="L625">
        <v>915.6359169172097</v>
      </c>
      <c r="M625">
        <v>394.9401525260286</v>
      </c>
      <c r="N625">
        <v>417.4230079110017</v>
      </c>
    </row>
    <row r="626" spans="1:14">
      <c r="A626">
        <v>624</v>
      </c>
      <c r="B626">
        <v>40.31342379886245</v>
      </c>
      <c r="C626">
        <v>2390.263571480811</v>
      </c>
      <c r="D626">
        <v>0.4132940654432115</v>
      </c>
      <c r="E626">
        <v>268.8678964441865</v>
      </c>
      <c r="F626">
        <v>13.23616816974669</v>
      </c>
      <c r="G626">
        <v>33010.0610639599</v>
      </c>
      <c r="H626">
        <v>0.392971268212054</v>
      </c>
      <c r="I626">
        <v>0.1964209117563743</v>
      </c>
      <c r="J626">
        <v>18.04900528404183</v>
      </c>
      <c r="K626">
        <v>2.816872946623241</v>
      </c>
      <c r="L626">
        <v>915.6359169172097</v>
      </c>
      <c r="M626">
        <v>394.9437303490386</v>
      </c>
      <c r="N626">
        <v>417.4604084319633</v>
      </c>
    </row>
    <row r="627" spans="1:14">
      <c r="A627">
        <v>625</v>
      </c>
      <c r="B627">
        <v>40.32695801287621</v>
      </c>
      <c r="C627">
        <v>2390.832518414464</v>
      </c>
      <c r="D627">
        <v>0.4133008785898131</v>
      </c>
      <c r="E627">
        <v>268.9202525822964</v>
      </c>
      <c r="F627">
        <v>13.23301835593267</v>
      </c>
      <c r="G627">
        <v>33010.06106395992</v>
      </c>
      <c r="H627">
        <v>0.3929808866358765</v>
      </c>
      <c r="I627">
        <v>0.1964302209375559</v>
      </c>
      <c r="J627">
        <v>18.04989348309249</v>
      </c>
      <c r="K627">
        <v>2.816872946623241</v>
      </c>
      <c r="L627">
        <v>915.6359169172097</v>
      </c>
      <c r="M627">
        <v>394.9300689062344</v>
      </c>
      <c r="N627">
        <v>417.3805641047905</v>
      </c>
    </row>
    <row r="628" spans="1:14">
      <c r="A628">
        <v>626</v>
      </c>
      <c r="B628">
        <v>40.33855319073718</v>
      </c>
      <c r="C628">
        <v>2390.702826621986</v>
      </c>
      <c r="D628">
        <v>0.413324727091109</v>
      </c>
      <c r="E628">
        <v>268.9009162713209</v>
      </c>
      <c r="F628">
        <v>13.2337362259462</v>
      </c>
      <c r="G628">
        <v>33010.06106395992</v>
      </c>
      <c r="H628">
        <v>0.3929896937842535</v>
      </c>
      <c r="I628">
        <v>0.1964226831746922</v>
      </c>
      <c r="J628">
        <v>18.05045045914014</v>
      </c>
      <c r="K628">
        <v>2.816872946623241</v>
      </c>
      <c r="L628">
        <v>915.6359169172097</v>
      </c>
      <c r="M628">
        <v>394.9318145364724</v>
      </c>
      <c r="N628">
        <v>417.3470266255665</v>
      </c>
    </row>
    <row r="629" spans="1:14">
      <c r="A629">
        <v>627</v>
      </c>
      <c r="B629">
        <v>40.3229114795547</v>
      </c>
      <c r="C629">
        <v>2390.436853383924</v>
      </c>
      <c r="D629">
        <v>0.4133054352734596</v>
      </c>
      <c r="E629">
        <v>268.8811382852465</v>
      </c>
      <c r="F629">
        <v>13.2352086847023</v>
      </c>
      <c r="G629">
        <v>33010.0610639599</v>
      </c>
      <c r="H629">
        <v>0.3929782222164678</v>
      </c>
      <c r="I629">
        <v>0.1964217520483122</v>
      </c>
      <c r="J629">
        <v>18.04955337970949</v>
      </c>
      <c r="K629">
        <v>2.816872946623241</v>
      </c>
      <c r="L629">
        <v>915.6359169172097</v>
      </c>
      <c r="M629">
        <v>394.9390806556586</v>
      </c>
      <c r="N629">
        <v>417.4167981582219</v>
      </c>
    </row>
    <row r="630" spans="1:14">
      <c r="A630">
        <v>628</v>
      </c>
      <c r="B630">
        <v>40.32067878993023</v>
      </c>
      <c r="C630">
        <v>2390.897842106825</v>
      </c>
      <c r="D630">
        <v>0.4132880331579968</v>
      </c>
      <c r="E630">
        <v>268.9301951361895</v>
      </c>
      <c r="F630">
        <v>13.23265680572134</v>
      </c>
      <c r="G630">
        <v>33010.06106395991</v>
      </c>
      <c r="H630">
        <v>0.3929760937948474</v>
      </c>
      <c r="I630">
        <v>0.1964343194141513</v>
      </c>
      <c r="J630">
        <v>18.049590764251</v>
      </c>
      <c r="K630">
        <v>2.816872946623241</v>
      </c>
      <c r="L630">
        <v>915.6359169172097</v>
      </c>
      <c r="M630">
        <v>394.9291224095318</v>
      </c>
      <c r="N630">
        <v>417.3980046990401</v>
      </c>
    </row>
    <row r="631" spans="1:14">
      <c r="A631">
        <v>629</v>
      </c>
      <c r="B631">
        <v>40.32266267022783</v>
      </c>
      <c r="C631">
        <v>2390.753103474881</v>
      </c>
      <c r="D631">
        <v>0.4132958167844365</v>
      </c>
      <c r="E631">
        <v>268.9141708096899</v>
      </c>
      <c r="F631">
        <v>13.23345792426439</v>
      </c>
      <c r="G631">
        <v>33010.0610639599</v>
      </c>
      <c r="H631">
        <v>0.3929777642760233</v>
      </c>
      <c r="I631">
        <v>0.1964296993566904</v>
      </c>
      <c r="J631">
        <v>18.04964502069143</v>
      </c>
      <c r="K631">
        <v>2.816872946623241</v>
      </c>
      <c r="L631">
        <v>915.6359169172097</v>
      </c>
      <c r="M631">
        <v>394.9322846046885</v>
      </c>
      <c r="N631">
        <v>417.4009146854055</v>
      </c>
    </row>
    <row r="632" spans="1:14">
      <c r="A632">
        <v>630</v>
      </c>
      <c r="B632">
        <v>40.32837957125818</v>
      </c>
      <c r="C632">
        <v>2391.581680585642</v>
      </c>
      <c r="D632">
        <v>0.4132815028357946</v>
      </c>
      <c r="E632">
        <v>268.9974668955837</v>
      </c>
      <c r="F632">
        <v>13.22887311730535</v>
      </c>
      <c r="G632">
        <v>33010.0610639599</v>
      </c>
      <c r="H632">
        <v>0.3929812786884736</v>
      </c>
      <c r="I632">
        <v>0.1964484577346981</v>
      </c>
      <c r="J632">
        <v>18.05021516667578</v>
      </c>
      <c r="K632">
        <v>2.816872946623241</v>
      </c>
      <c r="L632">
        <v>915.6359169172097</v>
      </c>
      <c r="M632">
        <v>394.9136661477889</v>
      </c>
      <c r="N632">
        <v>417.3365753299027</v>
      </c>
    </row>
    <row r="633" spans="1:14">
      <c r="A633">
        <v>631</v>
      </c>
      <c r="B633">
        <v>40.32884580418719</v>
      </c>
      <c r="C633">
        <v>2390.963747997463</v>
      </c>
      <c r="D633">
        <v>0.4133003505590641</v>
      </c>
      <c r="E633">
        <v>268.9329608634791</v>
      </c>
      <c r="F633">
        <v>13.23229205320972</v>
      </c>
      <c r="G633">
        <v>33010.06106395992</v>
      </c>
      <c r="H633">
        <v>0.3929821941043567</v>
      </c>
      <c r="I633">
        <v>0.1964327501336659</v>
      </c>
      <c r="J633">
        <v>18.05003427276139</v>
      </c>
      <c r="K633">
        <v>2.816872946623241</v>
      </c>
      <c r="L633">
        <v>915.6359169172097</v>
      </c>
      <c r="M633">
        <v>394.9270904350469</v>
      </c>
      <c r="N633">
        <v>417.3668160095767</v>
      </c>
    </row>
    <row r="634" spans="1:14">
      <c r="A634">
        <v>632</v>
      </c>
      <c r="B634">
        <v>40.32766808403801</v>
      </c>
      <c r="C634">
        <v>2390.895164248346</v>
      </c>
      <c r="D634">
        <v>0.4133003823969585</v>
      </c>
      <c r="E634">
        <v>268.9264395161765</v>
      </c>
      <c r="F634">
        <v>13.23267162660632</v>
      </c>
      <c r="G634">
        <v>33010.0610639599</v>
      </c>
      <c r="H634">
        <v>0.3929813988891531</v>
      </c>
      <c r="I634">
        <v>0.1964313282942933</v>
      </c>
      <c r="J634">
        <v>18.0499503828965</v>
      </c>
      <c r="K634">
        <v>2.816872946623241</v>
      </c>
      <c r="L634">
        <v>915.6359169172097</v>
      </c>
      <c r="M634">
        <v>394.9287986276591</v>
      </c>
      <c r="N634">
        <v>417.3780069473623</v>
      </c>
    </row>
    <row r="635" spans="1:14">
      <c r="A635">
        <v>633</v>
      </c>
      <c r="B635">
        <v>40.32194666284244</v>
      </c>
      <c r="C635">
        <v>2390.628930086354</v>
      </c>
      <c r="D635">
        <v>0.4132981350296464</v>
      </c>
      <c r="E635">
        <v>268.9015977834113</v>
      </c>
      <c r="F635">
        <v>13.23414529288597</v>
      </c>
      <c r="G635">
        <v>33010.06106395989</v>
      </c>
      <c r="H635">
        <v>0.3929773155825538</v>
      </c>
      <c r="I635">
        <v>0.1964269780244402</v>
      </c>
      <c r="J635">
        <v>18.04956723358203</v>
      </c>
      <c r="K635">
        <v>2.816872946623241</v>
      </c>
      <c r="L635">
        <v>915.6359169172097</v>
      </c>
      <c r="M635">
        <v>394.9349515751712</v>
      </c>
      <c r="N635">
        <v>417.4084086897707</v>
      </c>
    </row>
    <row r="636" spans="1:14">
      <c r="A636">
        <v>634</v>
      </c>
      <c r="B636">
        <v>40.32785501976973</v>
      </c>
      <c r="C636">
        <v>2391.11747905913</v>
      </c>
      <c r="D636">
        <v>0.4132941429158365</v>
      </c>
      <c r="E636">
        <v>268.9494492849846</v>
      </c>
      <c r="F636">
        <v>13.2314413152918</v>
      </c>
      <c r="G636">
        <v>33010.06106395992</v>
      </c>
      <c r="H636">
        <v>0.392981308894833</v>
      </c>
      <c r="I636">
        <v>0.1964369891394669</v>
      </c>
      <c r="J636">
        <v>18.0500341194232</v>
      </c>
      <c r="K636">
        <v>2.816872946623241</v>
      </c>
      <c r="L636">
        <v>915.6359169172097</v>
      </c>
      <c r="M636">
        <v>394.9238256547105</v>
      </c>
      <c r="N636">
        <v>417.3624126562883</v>
      </c>
    </row>
    <row r="637" spans="1:14">
      <c r="A637">
        <v>635</v>
      </c>
      <c r="B637">
        <v>40.33119520723869</v>
      </c>
      <c r="C637">
        <v>2390.737022552733</v>
      </c>
      <c r="D637">
        <v>0.4133110491621296</v>
      </c>
      <c r="E637">
        <v>268.9081975348292</v>
      </c>
      <c r="F637">
        <v>13.23354693706865</v>
      </c>
      <c r="G637">
        <v>33010.0610639599</v>
      </c>
      <c r="H637">
        <v>0.3929841671234386</v>
      </c>
      <c r="I637">
        <v>0.1964261573434682</v>
      </c>
      <c r="J637">
        <v>18.05008061922065</v>
      </c>
      <c r="K637">
        <v>2.816872946623241</v>
      </c>
      <c r="L637">
        <v>915.6359169172097</v>
      </c>
      <c r="M637">
        <v>394.9318336396329</v>
      </c>
      <c r="N637">
        <v>417.3710421818771</v>
      </c>
    </row>
    <row r="638" spans="1:14">
      <c r="A638">
        <v>636</v>
      </c>
      <c r="B638">
        <v>40.33160366837978</v>
      </c>
      <c r="C638">
        <v>2390.596229043636</v>
      </c>
      <c r="D638">
        <v>0.4133158832300024</v>
      </c>
      <c r="E638">
        <v>268.8933517008435</v>
      </c>
      <c r="F638">
        <v>13.23432632318515</v>
      </c>
      <c r="G638">
        <v>33010.0610639599</v>
      </c>
      <c r="H638">
        <v>0.3929846081327516</v>
      </c>
      <c r="I638">
        <v>0.1964224343530447</v>
      </c>
      <c r="J638">
        <v>18.05005503669391</v>
      </c>
      <c r="K638">
        <v>2.816872946623241</v>
      </c>
      <c r="L638">
        <v>915.6359169172097</v>
      </c>
      <c r="M638">
        <v>394.934890225761</v>
      </c>
      <c r="N638">
        <v>417.3775440491523</v>
      </c>
    </row>
    <row r="639" spans="1:14">
      <c r="A639">
        <v>637</v>
      </c>
      <c r="B639">
        <v>40.32994287765877</v>
      </c>
      <c r="C639">
        <v>2390.464611415199</v>
      </c>
      <c r="D639">
        <v>0.4133168434060265</v>
      </c>
      <c r="E639">
        <v>268.8804963640173</v>
      </c>
      <c r="F639">
        <v>13.23505499770152</v>
      </c>
      <c r="G639">
        <v>33010.0610639599</v>
      </c>
      <c r="H639">
        <v>0.3929834809366493</v>
      </c>
      <c r="I639">
        <v>0.1964197563895122</v>
      </c>
      <c r="J639">
        <v>18.04992564297816</v>
      </c>
      <c r="K639">
        <v>2.816872946623241</v>
      </c>
      <c r="L639">
        <v>915.6359169172097</v>
      </c>
      <c r="M639">
        <v>394.9378997619715</v>
      </c>
      <c r="N639">
        <v>417.3901935192372</v>
      </c>
    </row>
    <row r="640" spans="1:14">
      <c r="A640">
        <v>638</v>
      </c>
      <c r="B640">
        <v>40.32748690292777</v>
      </c>
      <c r="C640">
        <v>2390.348909181479</v>
      </c>
      <c r="D640">
        <v>0.4133159904325112</v>
      </c>
      <c r="E640">
        <v>268.8697043599287</v>
      </c>
      <c r="F640">
        <v>13.23569562611386</v>
      </c>
      <c r="G640">
        <v>33010.0610639599</v>
      </c>
      <c r="H640">
        <v>0.3929817544693976</v>
      </c>
      <c r="I640">
        <v>0.1964177164462754</v>
      </c>
      <c r="J640">
        <v>18.04976022538563</v>
      </c>
      <c r="K640">
        <v>2.816872946623241</v>
      </c>
      <c r="L640">
        <v>915.6359169172097</v>
      </c>
      <c r="M640">
        <v>394.9406794967301</v>
      </c>
      <c r="N640">
        <v>417.4055767135876</v>
      </c>
    </row>
    <row r="641" spans="1:14">
      <c r="A641">
        <v>639</v>
      </c>
      <c r="B641">
        <v>40.32125965140413</v>
      </c>
      <c r="C641">
        <v>2390.194644275434</v>
      </c>
      <c r="D641">
        <v>0.4133096522268818</v>
      </c>
      <c r="E641">
        <v>268.8567782632468</v>
      </c>
      <c r="F641">
        <v>13.23654986756533</v>
      </c>
      <c r="G641">
        <v>33010.06106395992</v>
      </c>
      <c r="H641">
        <v>0.3929772080827257</v>
      </c>
      <c r="I641">
        <v>0.1964162655117333</v>
      </c>
      <c r="J641">
        <v>18.04938768584426</v>
      </c>
      <c r="K641">
        <v>2.816872946623241</v>
      </c>
      <c r="L641">
        <v>915.6359169172097</v>
      </c>
      <c r="M641">
        <v>394.9445195331517</v>
      </c>
      <c r="N641">
        <v>417.4345306015308</v>
      </c>
    </row>
    <row r="642" spans="1:14">
      <c r="A642">
        <v>640</v>
      </c>
      <c r="B642">
        <v>40.32229384938153</v>
      </c>
      <c r="C642">
        <v>2390.305766745879</v>
      </c>
      <c r="D642">
        <v>0.4133082624747838</v>
      </c>
      <c r="E642">
        <v>268.8678340356857</v>
      </c>
      <c r="F642">
        <v>13.23593451611451</v>
      </c>
      <c r="G642">
        <v>33010.0610639599</v>
      </c>
      <c r="H642">
        <v>0.3929779042340195</v>
      </c>
      <c r="I642">
        <v>0.1964185482384299</v>
      </c>
      <c r="J642">
        <v>18.0494774694183</v>
      </c>
      <c r="K642">
        <v>2.816872946623241</v>
      </c>
      <c r="L642">
        <v>915.6359169172097</v>
      </c>
      <c r="M642">
        <v>394.9421026649165</v>
      </c>
      <c r="N642">
        <v>417.4265121093076</v>
      </c>
    </row>
    <row r="643" spans="1:14">
      <c r="A643">
        <v>641</v>
      </c>
      <c r="B643">
        <v>40.33649805243913</v>
      </c>
      <c r="C643">
        <v>2390.41288953737</v>
      </c>
      <c r="D643">
        <v>0.4133297004478103</v>
      </c>
      <c r="E643">
        <v>268.8718177858808</v>
      </c>
      <c r="F643">
        <v>13.23534136743314</v>
      </c>
      <c r="G643">
        <v>33010.0610639599</v>
      </c>
      <c r="H643">
        <v>0.3929884339857472</v>
      </c>
      <c r="I643">
        <v>0.1964160318304819</v>
      </c>
      <c r="J643">
        <v>18.05024682905146</v>
      </c>
      <c r="K643">
        <v>2.816872946623241</v>
      </c>
      <c r="L643">
        <v>915.6359169172097</v>
      </c>
      <c r="M643">
        <v>394.9384250858788</v>
      </c>
      <c r="N643">
        <v>417.3698632714858</v>
      </c>
    </row>
    <row r="644" spans="1:14">
      <c r="A644">
        <v>642</v>
      </c>
      <c r="B644">
        <v>40.32743500778676</v>
      </c>
      <c r="C644">
        <v>2390.282404833363</v>
      </c>
      <c r="D644">
        <v>0.4133178357827608</v>
      </c>
      <c r="E644">
        <v>268.8628111293675</v>
      </c>
      <c r="F644">
        <v>13.23606388021961</v>
      </c>
      <c r="G644">
        <v>33010.0610639599</v>
      </c>
      <c r="H644">
        <v>0.3929817740430586</v>
      </c>
      <c r="I644">
        <v>0.1964160771033853</v>
      </c>
      <c r="J644">
        <v>18.04973556178859</v>
      </c>
      <c r="K644">
        <v>2.816872946623241</v>
      </c>
      <c r="L644">
        <v>915.6359169172097</v>
      </c>
      <c r="M644">
        <v>394.9421235343921</v>
      </c>
      <c r="N644">
        <v>417.4091023813187</v>
      </c>
    </row>
    <row r="645" spans="1:14">
      <c r="A645">
        <v>643</v>
      </c>
      <c r="B645">
        <v>40.33170872834924</v>
      </c>
      <c r="C645">
        <v>2390.268480900718</v>
      </c>
      <c r="D645">
        <v>0.4133256234843442</v>
      </c>
      <c r="E645">
        <v>268.8592060619278</v>
      </c>
      <c r="F645">
        <v>13.23614098371799</v>
      </c>
      <c r="G645">
        <v>33010.0610639599</v>
      </c>
      <c r="H645">
        <v>0.3929849806033556</v>
      </c>
      <c r="I645">
        <v>0.1964141802870073</v>
      </c>
      <c r="J645">
        <v>18.04995195130634</v>
      </c>
      <c r="K645">
        <v>2.816872946623241</v>
      </c>
      <c r="L645">
        <v>915.6359169172097</v>
      </c>
      <c r="M645">
        <v>394.9420070618056</v>
      </c>
      <c r="N645">
        <v>417.3946669280532</v>
      </c>
    </row>
    <row r="646" spans="1:14">
      <c r="A646">
        <v>644</v>
      </c>
      <c r="B646">
        <v>40.32601285358331</v>
      </c>
      <c r="C646">
        <v>2390.352079098334</v>
      </c>
      <c r="D646">
        <v>0.4133133450371119</v>
      </c>
      <c r="E646">
        <v>268.8707759683575</v>
      </c>
      <c r="F646">
        <v>13.23567807386497</v>
      </c>
      <c r="G646">
        <v>33010.0610639599</v>
      </c>
      <c r="H646">
        <v>0.3929806477437401</v>
      </c>
      <c r="I646">
        <v>0.1964183427526209</v>
      </c>
      <c r="J646">
        <v>18.04968515274958</v>
      </c>
      <c r="K646">
        <v>2.816872946623241</v>
      </c>
      <c r="L646">
        <v>915.6359169172097</v>
      </c>
      <c r="M646">
        <v>394.9407448995224</v>
      </c>
      <c r="N646">
        <v>417.4104171061867</v>
      </c>
    </row>
    <row r="647" spans="1:14">
      <c r="A647">
        <v>645</v>
      </c>
      <c r="B647">
        <v>40.32238105495615</v>
      </c>
      <c r="C647">
        <v>2390.963454842346</v>
      </c>
      <c r="D647">
        <v>0.4132892139693765</v>
      </c>
      <c r="E647">
        <v>268.936202228493</v>
      </c>
      <c r="F647">
        <v>13.232293675616</v>
      </c>
      <c r="G647">
        <v>33010.0610639599</v>
      </c>
      <c r="H647">
        <v>0.3929773659130059</v>
      </c>
      <c r="I647">
        <v>0.1964350407712774</v>
      </c>
      <c r="J647">
        <v>18.04969952296373</v>
      </c>
      <c r="K647">
        <v>2.816872946623241</v>
      </c>
      <c r="L647">
        <v>915.6359169172097</v>
      </c>
      <c r="M647">
        <v>394.9277681252153</v>
      </c>
      <c r="N647">
        <v>417.3909956199622</v>
      </c>
    </row>
    <row r="648" spans="1:14">
      <c r="A648">
        <v>646</v>
      </c>
      <c r="B648">
        <v>40.32828158106887</v>
      </c>
      <c r="C648">
        <v>2390.347045232535</v>
      </c>
      <c r="D648">
        <v>0.4133174166876226</v>
      </c>
      <c r="E648">
        <v>268.8691093024453</v>
      </c>
      <c r="F648">
        <v>13.23570594706744</v>
      </c>
      <c r="G648">
        <v>33010.06106395992</v>
      </c>
      <c r="H648">
        <v>0.3929823497024553</v>
      </c>
      <c r="I648">
        <v>0.1964173834653021</v>
      </c>
      <c r="J648">
        <v>18.04980070625087</v>
      </c>
      <c r="K648">
        <v>2.816872946623241</v>
      </c>
      <c r="L648">
        <v>915.6359169172097</v>
      </c>
      <c r="M648">
        <v>394.9406408917329</v>
      </c>
      <c r="N648">
        <v>417.4028525199367</v>
      </c>
    </row>
    <row r="649" spans="1:14">
      <c r="A649">
        <v>647</v>
      </c>
      <c r="B649">
        <v>40.32770050711765</v>
      </c>
      <c r="C649">
        <v>2390.201260516475</v>
      </c>
      <c r="D649">
        <v>0.4133206551325804</v>
      </c>
      <c r="E649">
        <v>268.8542345296632</v>
      </c>
      <c r="F649">
        <v>13.23651322788736</v>
      </c>
      <c r="G649">
        <v>33010.06106395991</v>
      </c>
      <c r="H649">
        <v>0.3929820435224577</v>
      </c>
      <c r="I649">
        <v>0.1964139580725662</v>
      </c>
      <c r="J649">
        <v>18.04972240106666</v>
      </c>
      <c r="K649">
        <v>2.816872946623241</v>
      </c>
      <c r="L649">
        <v>915.6359169172097</v>
      </c>
      <c r="M649">
        <v>394.9438530733637</v>
      </c>
      <c r="N649">
        <v>417.4122993193497</v>
      </c>
    </row>
    <row r="650" spans="1:14">
      <c r="A650">
        <v>648</v>
      </c>
      <c r="B650">
        <v>40.32342116542141</v>
      </c>
      <c r="C650">
        <v>2390.212637125135</v>
      </c>
      <c r="D650">
        <v>0.4133129263678137</v>
      </c>
      <c r="E650">
        <v>268.8575754126856</v>
      </c>
      <c r="F650">
        <v>13.23645022653397</v>
      </c>
      <c r="G650">
        <v>33010.06106395992</v>
      </c>
      <c r="H650">
        <v>0.3929788343050269</v>
      </c>
      <c r="I650">
        <v>0.1964158020874811</v>
      </c>
      <c r="J650">
        <v>18.04950517990207</v>
      </c>
      <c r="K650">
        <v>2.816872946623241</v>
      </c>
      <c r="L650">
        <v>915.6359169172097</v>
      </c>
      <c r="M650">
        <v>394.9440179260246</v>
      </c>
      <c r="N650">
        <v>417.426889003581</v>
      </c>
    </row>
    <row r="651" spans="1:14">
      <c r="A651">
        <v>649</v>
      </c>
      <c r="B651">
        <v>40.31718267912033</v>
      </c>
      <c r="C651">
        <v>2389.986886293695</v>
      </c>
      <c r="D651">
        <v>0.4133087387476394</v>
      </c>
      <c r="E651">
        <v>268.8372425349776</v>
      </c>
      <c r="F651">
        <v>13.23770050102756</v>
      </c>
      <c r="G651">
        <v>33010.0610639599</v>
      </c>
      <c r="H651">
        <v>0.392974374958437</v>
      </c>
      <c r="I651">
        <v>0.1964123932628272</v>
      </c>
      <c r="J651">
        <v>18.04910773919785</v>
      </c>
      <c r="K651">
        <v>2.816872946623241</v>
      </c>
      <c r="L651">
        <v>915.6359169172097</v>
      </c>
      <c r="M651">
        <v>394.9495469818308</v>
      </c>
      <c r="N651">
        <v>417.4620467071199</v>
      </c>
    </row>
    <row r="652" spans="1:14">
      <c r="A652">
        <v>650</v>
      </c>
      <c r="B652">
        <v>40.32274752307747</v>
      </c>
      <c r="C652">
        <v>2390.108886360013</v>
      </c>
      <c r="D652">
        <v>0.4133148010984989</v>
      </c>
      <c r="E652">
        <v>268.8471260434249</v>
      </c>
      <c r="F652">
        <v>13.23702479945253</v>
      </c>
      <c r="G652">
        <v>33010.0610639599</v>
      </c>
      <c r="H652">
        <v>0.392978428769565</v>
      </c>
      <c r="I652">
        <v>0.1964134210778392</v>
      </c>
      <c r="J652">
        <v>18.04943594234168</v>
      </c>
      <c r="K652">
        <v>2.816872946623241</v>
      </c>
      <c r="L652">
        <v>915.6359169172097</v>
      </c>
      <c r="M652">
        <v>394.9463589387174</v>
      </c>
      <c r="N652">
        <v>417.4353349348706</v>
      </c>
    </row>
    <row r="653" spans="1:14">
      <c r="A653">
        <v>651</v>
      </c>
      <c r="B653">
        <v>40.31952121573904</v>
      </c>
      <c r="C653">
        <v>2390.018260612403</v>
      </c>
      <c r="D653">
        <v>0.4133118347330516</v>
      </c>
      <c r="E653">
        <v>268.839318111518</v>
      </c>
      <c r="F653">
        <v>13.23752672669231</v>
      </c>
      <c r="G653">
        <v>33010.06106395991</v>
      </c>
      <c r="H653">
        <v>0.3929760838721679</v>
      </c>
      <c r="I653">
        <v>0.1964123904393469</v>
      </c>
      <c r="J653">
        <v>18.04923922459927</v>
      </c>
      <c r="K653">
        <v>2.816872946623241</v>
      </c>
      <c r="L653">
        <v>915.6359169172097</v>
      </c>
      <c r="M653">
        <v>394.9485901223721</v>
      </c>
      <c r="N653">
        <v>417.4506899832572</v>
      </c>
    </row>
    <row r="654" spans="1:14">
      <c r="A654">
        <v>652</v>
      </c>
      <c r="B654">
        <v>40.32272007738302</v>
      </c>
      <c r="C654">
        <v>2389.999862359897</v>
      </c>
      <c r="D654">
        <v>0.4133179092354252</v>
      </c>
      <c r="E654">
        <v>268.8357918310544</v>
      </c>
      <c r="F654">
        <v>13.23762862935896</v>
      </c>
      <c r="G654">
        <v>33010.0610639599</v>
      </c>
      <c r="H654">
        <v>0.3929784976926095</v>
      </c>
      <c r="I654">
        <v>0.1964107460529499</v>
      </c>
      <c r="J654">
        <v>18.04939861320108</v>
      </c>
      <c r="K654">
        <v>2.816872946623241</v>
      </c>
      <c r="L654">
        <v>915.6359169172097</v>
      </c>
      <c r="M654">
        <v>394.9486946253982</v>
      </c>
      <c r="N654">
        <v>417.4403200106098</v>
      </c>
    </row>
    <row r="655" spans="1:14">
      <c r="A655">
        <v>653</v>
      </c>
      <c r="B655">
        <v>40.32904259811333</v>
      </c>
      <c r="C655">
        <v>2390.224867812092</v>
      </c>
      <c r="D655">
        <v>0.4133222691290539</v>
      </c>
      <c r="E655">
        <v>268.8560054524721</v>
      </c>
      <c r="F655">
        <v>13.236382496137</v>
      </c>
      <c r="G655">
        <v>33010.06106395991</v>
      </c>
      <c r="H655">
        <v>0.3929830250312409</v>
      </c>
      <c r="I655">
        <v>0.1964140906241611</v>
      </c>
      <c r="J655">
        <v>18.04980035059669</v>
      </c>
      <c r="K655">
        <v>2.816872946623241</v>
      </c>
      <c r="L655">
        <v>915.6359169172097</v>
      </c>
      <c r="M655">
        <v>394.9431844336929</v>
      </c>
      <c r="N655">
        <v>417.4055229156289</v>
      </c>
    </row>
    <row r="656" spans="1:14">
      <c r="A656">
        <v>654</v>
      </c>
      <c r="B656">
        <v>40.32969156847285</v>
      </c>
      <c r="C656">
        <v>2390.304451011569</v>
      </c>
      <c r="D656">
        <v>0.4133210877913512</v>
      </c>
      <c r="E656">
        <v>268.8639613265339</v>
      </c>
      <c r="F656">
        <v>13.23594180178607</v>
      </c>
      <c r="G656">
        <v>33010.0610639599</v>
      </c>
      <c r="H656">
        <v>0.392983446079185</v>
      </c>
      <c r="I656">
        <v>0.1964158125604916</v>
      </c>
      <c r="J656">
        <v>18.04986018515421</v>
      </c>
      <c r="K656">
        <v>2.816872946623241</v>
      </c>
      <c r="L656">
        <v>915.6359169172097</v>
      </c>
      <c r="M656">
        <v>394.9414197084077</v>
      </c>
      <c r="N656">
        <v>417.3994105056881</v>
      </c>
    </row>
    <row r="657" spans="1:14">
      <c r="A657">
        <v>655</v>
      </c>
      <c r="B657">
        <v>40.33097759973921</v>
      </c>
      <c r="C657">
        <v>2389.95199168286</v>
      </c>
      <c r="D657">
        <v>0.4133336209206016</v>
      </c>
      <c r="E657">
        <v>268.8266562424112</v>
      </c>
      <c r="F657">
        <v>13.23789377872056</v>
      </c>
      <c r="G657">
        <v>33010.0610639599</v>
      </c>
      <c r="H657">
        <v>0.3929847370558178</v>
      </c>
      <c r="I657">
        <v>0.1964064464149786</v>
      </c>
      <c r="J657">
        <v>18.04980996740084</v>
      </c>
      <c r="K657">
        <v>2.816872946623241</v>
      </c>
      <c r="L657">
        <v>915.6359169172097</v>
      </c>
      <c r="M657">
        <v>394.9490085655111</v>
      </c>
      <c r="N657">
        <v>417.4145057467161</v>
      </c>
    </row>
    <row r="658" spans="1:14">
      <c r="A658">
        <v>656</v>
      </c>
      <c r="B658">
        <v>40.32990051538626</v>
      </c>
      <c r="C658">
        <v>2390.415990001658</v>
      </c>
      <c r="D658">
        <v>0.4133181967191218</v>
      </c>
      <c r="E658">
        <v>268.8754587314296</v>
      </c>
      <c r="F658">
        <v>13.23532420067079</v>
      </c>
      <c r="G658">
        <v>33010.0610639599</v>
      </c>
      <c r="H658">
        <v>0.3929835024567966</v>
      </c>
      <c r="I658">
        <v>0.1964185307278655</v>
      </c>
      <c r="J658">
        <v>18.04990793072157</v>
      </c>
      <c r="K658">
        <v>2.816872946623241</v>
      </c>
      <c r="L658">
        <v>915.6359169172097</v>
      </c>
      <c r="M658">
        <v>394.9389755125624</v>
      </c>
      <c r="N658">
        <v>417.3926459917735</v>
      </c>
    </row>
    <row r="659" spans="1:14">
      <c r="A659">
        <v>657</v>
      </c>
      <c r="B659">
        <v>40.32985482586096</v>
      </c>
      <c r="C659">
        <v>2390.124277223369</v>
      </c>
      <c r="D659">
        <v>0.4133266269525212</v>
      </c>
      <c r="E659">
        <v>268.845136189606</v>
      </c>
      <c r="F659">
        <v>13.236939561525</v>
      </c>
      <c r="G659">
        <v>33010.06106395991</v>
      </c>
      <c r="H659">
        <v>0.3929837326962743</v>
      </c>
      <c r="I659">
        <v>0.19641123083127</v>
      </c>
      <c r="J659">
        <v>18.04980918538129</v>
      </c>
      <c r="K659">
        <v>2.816872946623241</v>
      </c>
      <c r="L659">
        <v>915.6359169172097</v>
      </c>
      <c r="M659">
        <v>394.945325540401</v>
      </c>
      <c r="N659">
        <v>417.4083759240584</v>
      </c>
    </row>
    <row r="660" spans="1:14">
      <c r="A660">
        <v>658</v>
      </c>
      <c r="B660">
        <v>40.33362704028573</v>
      </c>
      <c r="C660">
        <v>2390.289136941464</v>
      </c>
      <c r="D660">
        <v>0.413328350792176</v>
      </c>
      <c r="E660">
        <v>268.8603870243971</v>
      </c>
      <c r="F660">
        <v>13.23602660162788</v>
      </c>
      <c r="G660">
        <v>33010.0610639599</v>
      </c>
      <c r="H660">
        <v>0.3929864096437042</v>
      </c>
      <c r="I660">
        <v>0.1964139631348784</v>
      </c>
      <c r="J660">
        <v>18.05005859203377</v>
      </c>
      <c r="K660">
        <v>2.816872946623241</v>
      </c>
      <c r="L660">
        <v>915.6359169172097</v>
      </c>
      <c r="M660">
        <v>394.9413975992971</v>
      </c>
      <c r="N660">
        <v>417.3864364455004</v>
      </c>
    </row>
    <row r="661" spans="1:14">
      <c r="A661">
        <v>659</v>
      </c>
      <c r="B661">
        <v>40.33124480423402</v>
      </c>
      <c r="C661">
        <v>2389.890722858808</v>
      </c>
      <c r="D661">
        <v>0.413335799183651</v>
      </c>
      <c r="E661">
        <v>268.8201282274008</v>
      </c>
      <c r="F661">
        <v>13.23823315414765</v>
      </c>
      <c r="G661">
        <v>33010.06106395992</v>
      </c>
      <c r="H661">
        <v>0.3929849667309916</v>
      </c>
      <c r="I661">
        <v>0.1964049520679856</v>
      </c>
      <c r="J661">
        <v>18.04980401789432</v>
      </c>
      <c r="K661">
        <v>2.816872946623241</v>
      </c>
      <c r="L661">
        <v>915.6359169172097</v>
      </c>
      <c r="M661">
        <v>394.9502061181595</v>
      </c>
      <c r="N661">
        <v>417.4147212781015</v>
      </c>
    </row>
    <row r="662" spans="1:14">
      <c r="A662">
        <v>660</v>
      </c>
      <c r="B662">
        <v>40.32853524874353</v>
      </c>
      <c r="C662">
        <v>2389.968219773464</v>
      </c>
      <c r="D662">
        <v>0.4133289110283766</v>
      </c>
      <c r="E662">
        <v>268.8295710800276</v>
      </c>
      <c r="F662">
        <v>13.23780389227861</v>
      </c>
      <c r="G662">
        <v>33010.06106395991</v>
      </c>
      <c r="H662">
        <v>0.3929828915684297</v>
      </c>
      <c r="I662">
        <v>0.1964077735706499</v>
      </c>
      <c r="J662">
        <v>18.04968930072637</v>
      </c>
      <c r="K662">
        <v>2.816872946623241</v>
      </c>
      <c r="L662">
        <v>915.6359169172097</v>
      </c>
      <c r="M662">
        <v>394.9488665005775</v>
      </c>
      <c r="N662">
        <v>417.4218854546577</v>
      </c>
    </row>
    <row r="663" spans="1:14">
      <c r="A663">
        <v>661</v>
      </c>
      <c r="B663">
        <v>40.32438494338015</v>
      </c>
      <c r="C663">
        <v>2390.067952824678</v>
      </c>
      <c r="D663">
        <v>0.4133188075235014</v>
      </c>
      <c r="E663">
        <v>268.8420328382863</v>
      </c>
      <c r="F663">
        <v>13.23725150356013</v>
      </c>
      <c r="G663">
        <v>33010.06106395992</v>
      </c>
      <c r="H663">
        <v>0.3929796908290659</v>
      </c>
      <c r="I663">
        <v>0.1964118282256569</v>
      </c>
      <c r="J663">
        <v>18.04950795894995</v>
      </c>
      <c r="K663">
        <v>2.816872946623241</v>
      </c>
      <c r="L663">
        <v>915.6359169172097</v>
      </c>
      <c r="M663">
        <v>394.9470642696864</v>
      </c>
      <c r="N663">
        <v>417.4309043293941</v>
      </c>
    </row>
    <row r="664" spans="1:14">
      <c r="A664">
        <v>662</v>
      </c>
      <c r="B664">
        <v>40.32480643092865</v>
      </c>
      <c r="C664">
        <v>2390.088022968762</v>
      </c>
      <c r="D664">
        <v>0.4133189306567288</v>
      </c>
      <c r="E664">
        <v>268.8439024698997</v>
      </c>
      <c r="F664">
        <v>13.23714034717493</v>
      </c>
      <c r="G664">
        <v>33010.06106395991</v>
      </c>
      <c r="H664">
        <v>0.3929799806914637</v>
      </c>
      <c r="I664">
        <v>0.1964122174616666</v>
      </c>
      <c r="J664">
        <v>18.04953652841061</v>
      </c>
      <c r="K664">
        <v>2.816872946623241</v>
      </c>
      <c r="L664">
        <v>915.6359169172097</v>
      </c>
      <c r="M664">
        <v>394.9465560579329</v>
      </c>
      <c r="N664">
        <v>417.4278221082658</v>
      </c>
    </row>
    <row r="665" spans="1:14">
      <c r="A665">
        <v>663</v>
      </c>
      <c r="B665">
        <v>40.3208435337942</v>
      </c>
      <c r="C665">
        <v>2390.637811461251</v>
      </c>
      <c r="D665">
        <v>0.4132960191374864</v>
      </c>
      <c r="E665">
        <v>268.9030870649714</v>
      </c>
      <c r="F665">
        <v>13.23409612717579</v>
      </c>
      <c r="G665">
        <v>33010.06106395991</v>
      </c>
      <c r="H665">
        <v>0.3929765093784416</v>
      </c>
      <c r="I665">
        <v>0.1964274959963883</v>
      </c>
      <c r="J665">
        <v>18.0495136953544</v>
      </c>
      <c r="K665">
        <v>2.816872946623241</v>
      </c>
      <c r="L665">
        <v>915.6359169172097</v>
      </c>
      <c r="M665">
        <v>394.9349444794016</v>
      </c>
      <c r="N665">
        <v>417.4125663393822</v>
      </c>
    </row>
    <row r="666" spans="1:14">
      <c r="A666">
        <v>664</v>
      </c>
      <c r="B666">
        <v>40.32227430751242</v>
      </c>
      <c r="C666">
        <v>2389.976632006179</v>
      </c>
      <c r="D666">
        <v>0.4133177984758913</v>
      </c>
      <c r="E666">
        <v>268.8335914121421</v>
      </c>
      <c r="F666">
        <v>13.23775729789543</v>
      </c>
      <c r="G666">
        <v>33010.0610639599</v>
      </c>
      <c r="H666">
        <v>0.3929781848130829</v>
      </c>
      <c r="I666">
        <v>0.196410357357876</v>
      </c>
      <c r="J666">
        <v>18.04936873458913</v>
      </c>
      <c r="K666">
        <v>2.816872946623241</v>
      </c>
      <c r="L666">
        <v>915.6359169172097</v>
      </c>
      <c r="M666">
        <v>394.9492152847774</v>
      </c>
      <c r="N666">
        <v>417.4428414815163</v>
      </c>
    </row>
    <row r="667" spans="1:14">
      <c r="A667">
        <v>665</v>
      </c>
      <c r="B667">
        <v>40.32053462340382</v>
      </c>
      <c r="C667">
        <v>2389.980690611833</v>
      </c>
      <c r="D667">
        <v>0.4133146383529446</v>
      </c>
      <c r="E667">
        <v>268.8348808077369</v>
      </c>
      <c r="F667">
        <v>13.23773481786586</v>
      </c>
      <c r="G667">
        <v>33010.0610639599</v>
      </c>
      <c r="H667">
        <v>0.3929768688341806</v>
      </c>
      <c r="I667">
        <v>0.1964111601741194</v>
      </c>
      <c r="J667">
        <v>18.04928046616152</v>
      </c>
      <c r="K667">
        <v>2.816872946623241</v>
      </c>
      <c r="L667">
        <v>915.6359169172097</v>
      </c>
      <c r="M667">
        <v>394.9492414551015</v>
      </c>
      <c r="N667">
        <v>417.4479375454649</v>
      </c>
    </row>
    <row r="668" spans="1:14">
      <c r="A668">
        <v>666</v>
      </c>
      <c r="B668">
        <v>40.32643000629131</v>
      </c>
      <c r="C668">
        <v>2390.096821948981</v>
      </c>
      <c r="D668">
        <v>0.4133214999681288</v>
      </c>
      <c r="E668">
        <v>268.8440051581813</v>
      </c>
      <c r="F668">
        <v>13.23709161553569</v>
      </c>
      <c r="G668">
        <v>33010.06106395991</v>
      </c>
      <c r="H668">
        <v>0.3929811929456368</v>
      </c>
      <c r="I668">
        <v>0.1964118079623683</v>
      </c>
      <c r="J668">
        <v>18.04962308705089</v>
      </c>
      <c r="K668">
        <v>2.816872946623241</v>
      </c>
      <c r="L668">
        <v>915.6359169172097</v>
      </c>
      <c r="M668">
        <v>394.9462390060813</v>
      </c>
      <c r="N668">
        <v>417.4219829655228</v>
      </c>
    </row>
    <row r="669" spans="1:14">
      <c r="A669">
        <v>667</v>
      </c>
      <c r="B669">
        <v>40.33302283657697</v>
      </c>
      <c r="C669">
        <v>2390.057839403306</v>
      </c>
      <c r="D669">
        <v>0.4133340285674766</v>
      </c>
      <c r="E669">
        <v>268.8366242201895</v>
      </c>
      <c r="F669">
        <v>13.23730751638963</v>
      </c>
      <c r="G669">
        <v>33010.0610639599</v>
      </c>
      <c r="H669">
        <v>0.3929861577008338</v>
      </c>
      <c r="I669">
        <v>0.1964084318299171</v>
      </c>
      <c r="J669">
        <v>18.04995111384022</v>
      </c>
      <c r="K669">
        <v>2.816872946623241</v>
      </c>
      <c r="L669">
        <v>915.6359169172097</v>
      </c>
      <c r="M669">
        <v>394.9464487149191</v>
      </c>
      <c r="N669">
        <v>417.4003223444106</v>
      </c>
    </row>
    <row r="670" spans="1:14">
      <c r="A670">
        <v>668</v>
      </c>
      <c r="B670">
        <v>40.32027196980579</v>
      </c>
      <c r="C670">
        <v>2389.944468916117</v>
      </c>
      <c r="D670">
        <v>0.4133153096414469</v>
      </c>
      <c r="E670">
        <v>268.8312652317999</v>
      </c>
      <c r="F670">
        <v>13.23793544729837</v>
      </c>
      <c r="G670">
        <v>33010.06106395992</v>
      </c>
      <c r="H670">
        <v>0.3929767287081187</v>
      </c>
      <c r="I670">
        <v>0.1964102125480271</v>
      </c>
      <c r="J670">
        <v>18.04925428628741</v>
      </c>
      <c r="K670">
        <v>2.816872946623241</v>
      </c>
      <c r="L670">
        <v>915.6359169172097</v>
      </c>
      <c r="M670">
        <v>394.9501612540312</v>
      </c>
      <c r="N670">
        <v>417.452635723419</v>
      </c>
    </row>
    <row r="671" spans="1:14">
      <c r="A671">
        <v>669</v>
      </c>
      <c r="B671">
        <v>40.31718719468925</v>
      </c>
      <c r="C671">
        <v>2390.042110509433</v>
      </c>
      <c r="D671">
        <v>0.4133070788983745</v>
      </c>
      <c r="E671">
        <v>268.8429648364652</v>
      </c>
      <c r="F671">
        <v>13.23739463125852</v>
      </c>
      <c r="G671">
        <v>33010.0610639599</v>
      </c>
      <c r="H671">
        <v>0.3929743150886297</v>
      </c>
      <c r="I671">
        <v>0.1964138833664626</v>
      </c>
      <c r="J671">
        <v>18.04912756823404</v>
      </c>
      <c r="K671">
        <v>2.816872946623241</v>
      </c>
      <c r="L671">
        <v>915.6359169172097</v>
      </c>
      <c r="M671">
        <v>394.9482579756394</v>
      </c>
      <c r="N671">
        <v>417.4575077087163</v>
      </c>
    </row>
    <row r="672" spans="1:14">
      <c r="A672">
        <v>670</v>
      </c>
      <c r="B672">
        <v>40.32623465675038</v>
      </c>
      <c r="C672">
        <v>2390.032404368948</v>
      </c>
      <c r="D672">
        <v>0.4133230380517</v>
      </c>
      <c r="E672">
        <v>268.8374009752091</v>
      </c>
      <c r="F672">
        <v>13.23744838953046</v>
      </c>
      <c r="G672">
        <v>33010.06106395992</v>
      </c>
      <c r="H672">
        <v>0.3929811049806668</v>
      </c>
      <c r="I672">
        <v>0.1964102696401379</v>
      </c>
      <c r="J672">
        <v>18.0495917983975</v>
      </c>
      <c r="K672">
        <v>2.816872946623241</v>
      </c>
      <c r="L672">
        <v>915.6359169172097</v>
      </c>
      <c r="M672">
        <v>394.9476538318054</v>
      </c>
      <c r="N672">
        <v>417.4260012832133</v>
      </c>
    </row>
    <row r="673" spans="1:14">
      <c r="A673">
        <v>671</v>
      </c>
      <c r="B673">
        <v>40.3215936581767</v>
      </c>
      <c r="C673">
        <v>2389.734444589473</v>
      </c>
      <c r="D673">
        <v>0.4133237169377727</v>
      </c>
      <c r="E673">
        <v>268.8087486814644</v>
      </c>
      <c r="F673">
        <v>13.2390988771869</v>
      </c>
      <c r="G673">
        <v>33010.06106395991</v>
      </c>
      <c r="H673">
        <v>0.3929779061852673</v>
      </c>
      <c r="I673">
        <v>0.1964044725133191</v>
      </c>
      <c r="J673">
        <v>18.04925317344993</v>
      </c>
      <c r="K673">
        <v>2.816872946623241</v>
      </c>
      <c r="L673">
        <v>915.6359169172097</v>
      </c>
      <c r="M673">
        <v>394.9545953960405</v>
      </c>
      <c r="N673">
        <v>417.4589449618702</v>
      </c>
    </row>
    <row r="674" spans="1:14">
      <c r="A674">
        <v>672</v>
      </c>
      <c r="B674">
        <v>40.3256032079679</v>
      </c>
      <c r="C674">
        <v>2390.097350010047</v>
      </c>
      <c r="D674">
        <v>0.4133200545123001</v>
      </c>
      <c r="E674">
        <v>268.8444760063804</v>
      </c>
      <c r="F674">
        <v>13.23708869097167</v>
      </c>
      <c r="G674">
        <v>33010.06106395991</v>
      </c>
      <c r="H674">
        <v>0.3929805751201</v>
      </c>
      <c r="I674">
        <v>0.1964121235562993</v>
      </c>
      <c r="J674">
        <v>18.04958064970827</v>
      </c>
      <c r="K674">
        <v>2.816872946623241</v>
      </c>
      <c r="L674">
        <v>915.6359169172097</v>
      </c>
      <c r="M674">
        <v>394.9463057119935</v>
      </c>
      <c r="N674">
        <v>417.4249108953173</v>
      </c>
    </row>
    <row r="675" spans="1:14">
      <c r="A675">
        <v>673</v>
      </c>
      <c r="B675">
        <v>40.33218893589514</v>
      </c>
      <c r="C675">
        <v>2389.990205550097</v>
      </c>
      <c r="D675">
        <v>0.413334562781745</v>
      </c>
      <c r="E675">
        <v>268.830009194243</v>
      </c>
      <c r="F675">
        <v>13.2376821162986</v>
      </c>
      <c r="G675">
        <v>33010.0610639599</v>
      </c>
      <c r="H675">
        <v>0.3929855970006948</v>
      </c>
      <c r="I675">
        <v>0.1964070343673122</v>
      </c>
      <c r="J675">
        <v>18.04988571702401</v>
      </c>
      <c r="K675">
        <v>2.816872946623241</v>
      </c>
      <c r="L675">
        <v>915.6359169172097</v>
      </c>
      <c r="M675">
        <v>394.9480039254822</v>
      </c>
      <c r="N675">
        <v>417.4073044953586</v>
      </c>
    </row>
    <row r="676" spans="1:14">
      <c r="A676">
        <v>674</v>
      </c>
      <c r="B676">
        <v>40.32631437992761</v>
      </c>
      <c r="C676">
        <v>2389.906653879825</v>
      </c>
      <c r="D676">
        <v>0.4133268408180433</v>
      </c>
      <c r="E676">
        <v>268.8242786255983</v>
      </c>
      <c r="F676">
        <v>13.23814490862129</v>
      </c>
      <c r="G676">
        <v>33010.0610639599</v>
      </c>
      <c r="H676">
        <v>0.3929812768342107</v>
      </c>
      <c r="I676">
        <v>0.1964070938532859</v>
      </c>
      <c r="J676">
        <v>18.04955431836099</v>
      </c>
      <c r="K676">
        <v>2.816872946623241</v>
      </c>
      <c r="L676">
        <v>915.6359169172097</v>
      </c>
      <c r="M676">
        <v>394.9503763156583</v>
      </c>
      <c r="N676">
        <v>417.4323704594642</v>
      </c>
    </row>
    <row r="677" spans="1:14">
      <c r="A677">
        <v>675</v>
      </c>
      <c r="B677">
        <v>40.33415802826542</v>
      </c>
      <c r="C677">
        <v>2390.18543625669</v>
      </c>
      <c r="D677">
        <v>0.4133322755157866</v>
      </c>
      <c r="E677">
        <v>268.8493270912987</v>
      </c>
      <c r="F677">
        <v>13.23660086042866</v>
      </c>
      <c r="G677">
        <v>33010.06106395992</v>
      </c>
      <c r="H677">
        <v>0.3929868936426975</v>
      </c>
      <c r="I677">
        <v>0.1964112042440871</v>
      </c>
      <c r="J677">
        <v>18.0500518539073</v>
      </c>
      <c r="K677">
        <v>2.816872946623241</v>
      </c>
      <c r="L677">
        <v>915.6359169172097</v>
      </c>
      <c r="M677">
        <v>394.9435747097476</v>
      </c>
      <c r="N677">
        <v>417.3897453353948</v>
      </c>
    </row>
    <row r="678" spans="1:14">
      <c r="A678">
        <v>676</v>
      </c>
      <c r="B678">
        <v>40.32420322010439</v>
      </c>
      <c r="C678">
        <v>2389.922070197472</v>
      </c>
      <c r="D678">
        <v>0.4133227299608507</v>
      </c>
      <c r="E678">
        <v>268.8269445107891</v>
      </c>
      <c r="F678">
        <v>13.23805951527332</v>
      </c>
      <c r="G678">
        <v>33010.0610639599</v>
      </c>
      <c r="H678">
        <v>0.3929796782705741</v>
      </c>
      <c r="I678">
        <v>0.1964082752841348</v>
      </c>
      <c r="J678">
        <v>18.04945028250113</v>
      </c>
      <c r="K678">
        <v>2.816872946623241</v>
      </c>
      <c r="L678">
        <v>915.6359169172097</v>
      </c>
      <c r="M678">
        <v>394.9502250111983</v>
      </c>
      <c r="N678">
        <v>417.4389758325683</v>
      </c>
    </row>
    <row r="679" spans="1:14">
      <c r="A679">
        <v>677</v>
      </c>
      <c r="B679">
        <v>40.32725242036962</v>
      </c>
      <c r="C679">
        <v>2389.849780008176</v>
      </c>
      <c r="D679">
        <v>0.4133301538150914</v>
      </c>
      <c r="E679">
        <v>268.8178975449783</v>
      </c>
      <c r="F679">
        <v>13.23845995124894</v>
      </c>
      <c r="G679">
        <v>33010.06106395992</v>
      </c>
      <c r="H679">
        <v>0.3929820425129421</v>
      </c>
      <c r="I679">
        <v>0.1964052606763511</v>
      </c>
      <c r="J679">
        <v>18.0495839184993</v>
      </c>
      <c r="K679">
        <v>2.816872946623241</v>
      </c>
      <c r="L679">
        <v>915.6359169172097</v>
      </c>
      <c r="M679">
        <v>394.9515737299467</v>
      </c>
      <c r="N679">
        <v>417.4331081967738</v>
      </c>
    </row>
    <row r="680" spans="1:14">
      <c r="A680">
        <v>678</v>
      </c>
      <c r="B680">
        <v>40.32378537977988</v>
      </c>
      <c r="C680">
        <v>2390.062470010098</v>
      </c>
      <c r="D680">
        <v>0.4133179284388211</v>
      </c>
      <c r="E680">
        <v>268.8417646756392</v>
      </c>
      <c r="F680">
        <v>13.23728186987752</v>
      </c>
      <c r="G680">
        <v>33010.0610639599</v>
      </c>
      <c r="H680">
        <v>0.3929792455263976</v>
      </c>
      <c r="I680">
        <v>0.1964119152274278</v>
      </c>
      <c r="J680">
        <v>18.04947506549508</v>
      </c>
      <c r="K680">
        <v>2.816872946623241</v>
      </c>
      <c r="L680">
        <v>915.6359169172097</v>
      </c>
      <c r="M680">
        <v>394.9472370285678</v>
      </c>
      <c r="N680">
        <v>417.4332984301151</v>
      </c>
    </row>
    <row r="681" spans="1:14">
      <c r="A681">
        <v>679</v>
      </c>
      <c r="B681">
        <v>40.32477347712931</v>
      </c>
      <c r="C681">
        <v>2390.004071732581</v>
      </c>
      <c r="D681">
        <v>0.4133212873665937</v>
      </c>
      <c r="E681">
        <v>268.83517797849</v>
      </c>
      <c r="F681">
        <v>13.23760531470732</v>
      </c>
      <c r="G681">
        <v>33010.0610639599</v>
      </c>
      <c r="H681">
        <v>0.3929800162143142</v>
      </c>
      <c r="I681">
        <v>0.1964101960958796</v>
      </c>
      <c r="J681">
        <v>18.04950693128644</v>
      </c>
      <c r="K681">
        <v>2.816872946623241</v>
      </c>
      <c r="L681">
        <v>915.6359169172097</v>
      </c>
      <c r="M681">
        <v>394.9483303166666</v>
      </c>
      <c r="N681">
        <v>417.4314745674499</v>
      </c>
    </row>
    <row r="682" spans="1:14">
      <c r="A682">
        <v>680</v>
      </c>
      <c r="B682">
        <v>40.32645018220757</v>
      </c>
      <c r="C682">
        <v>2389.856995095598</v>
      </c>
      <c r="D682">
        <v>0.4133285395488996</v>
      </c>
      <c r="E682">
        <v>268.8190484280943</v>
      </c>
      <c r="F682">
        <v>13.23841998373371</v>
      </c>
      <c r="G682">
        <v>33010.06106395991</v>
      </c>
      <c r="H682">
        <v>0.3929814290997606</v>
      </c>
      <c r="I682">
        <v>0.19640576839928</v>
      </c>
      <c r="J682">
        <v>18.04954486937089</v>
      </c>
      <c r="K682">
        <v>2.816872946623241</v>
      </c>
      <c r="L682">
        <v>915.6359169172097</v>
      </c>
      <c r="M682">
        <v>394.9514673919707</v>
      </c>
      <c r="N682">
        <v>417.4348818340691</v>
      </c>
    </row>
    <row r="683" spans="1:14">
      <c r="A683">
        <v>681</v>
      </c>
      <c r="B683">
        <v>40.33025948299568</v>
      </c>
      <c r="C683">
        <v>2389.781712392678</v>
      </c>
      <c r="D683">
        <v>0.4133373421481585</v>
      </c>
      <c r="E683">
        <v>268.8093018666926</v>
      </c>
      <c r="F683">
        <v>13.23883701932888</v>
      </c>
      <c r="G683">
        <v>33010.0610639599</v>
      </c>
      <c r="H683">
        <v>0.3929843548213388</v>
      </c>
      <c r="I683">
        <v>0.1964024454840357</v>
      </c>
      <c r="J683">
        <v>18.04971681217549</v>
      </c>
      <c r="K683">
        <v>2.816872946623241</v>
      </c>
      <c r="L683">
        <v>915.6359169172097</v>
      </c>
      <c r="M683">
        <v>394.9527746799113</v>
      </c>
      <c r="N683">
        <v>417.4259245627792</v>
      </c>
    </row>
    <row r="684" spans="1:14">
      <c r="A684">
        <v>682</v>
      </c>
      <c r="B684">
        <v>40.32721264091468</v>
      </c>
      <c r="C684">
        <v>2389.863535054802</v>
      </c>
      <c r="D684">
        <v>0.4133296750277494</v>
      </c>
      <c r="E684">
        <v>268.8193464106985</v>
      </c>
      <c r="F684">
        <v>13.23838375625655</v>
      </c>
      <c r="G684">
        <v>33010.0610639599</v>
      </c>
      <c r="H684">
        <v>0.3929819967424562</v>
      </c>
      <c r="I684">
        <v>0.196405637430419</v>
      </c>
      <c r="J684">
        <v>18.04958641632208</v>
      </c>
      <c r="K684">
        <v>2.816872946623241</v>
      </c>
      <c r="L684">
        <v>915.6359169172097</v>
      </c>
      <c r="M684">
        <v>394.9512649908617</v>
      </c>
      <c r="N684">
        <v>417.4321279612333</v>
      </c>
    </row>
    <row r="685" spans="1:14">
      <c r="A685">
        <v>683</v>
      </c>
      <c r="B685">
        <v>40.32361424280792</v>
      </c>
      <c r="C685">
        <v>2389.486832540606</v>
      </c>
      <c r="D685">
        <v>0.4133344455069895</v>
      </c>
      <c r="E685">
        <v>268.7819753182069</v>
      </c>
      <c r="F685">
        <v>13.24047078698506</v>
      </c>
      <c r="G685">
        <v>33010.06106395991</v>
      </c>
      <c r="H685">
        <v>0.3929796437278368</v>
      </c>
      <c r="I685">
        <v>0.1963975039785194</v>
      </c>
      <c r="J685">
        <v>18.04927561195978</v>
      </c>
      <c r="K685">
        <v>2.816872946623241</v>
      </c>
      <c r="L685">
        <v>915.6359169172097</v>
      </c>
      <c r="M685">
        <v>394.9598060157901</v>
      </c>
      <c r="N685">
        <v>417.4651654404166</v>
      </c>
    </row>
    <row r="686" spans="1:14">
      <c r="A686">
        <v>684</v>
      </c>
      <c r="B686">
        <v>40.32810630298908</v>
      </c>
      <c r="C686">
        <v>2389.801094559592</v>
      </c>
      <c r="D686">
        <v>0.4133330178746153</v>
      </c>
      <c r="E686">
        <v>268.8123938807703</v>
      </c>
      <c r="F686">
        <v>13.23872964748549</v>
      </c>
      <c r="G686">
        <v>33010.06106395992</v>
      </c>
      <c r="H686">
        <v>0.3929827128213642</v>
      </c>
      <c r="I686">
        <v>0.1964037919156535</v>
      </c>
      <c r="J686">
        <v>18.04961212376143</v>
      </c>
      <c r="K686">
        <v>2.816872946623241</v>
      </c>
      <c r="L686">
        <v>915.6359169172097</v>
      </c>
      <c r="M686">
        <v>394.9525012267</v>
      </c>
      <c r="N686">
        <v>417.4316259864736</v>
      </c>
    </row>
    <row r="687" spans="1:14">
      <c r="A687">
        <v>685</v>
      </c>
      <c r="B687">
        <v>40.3261848704413</v>
      </c>
      <c r="C687">
        <v>2389.923564935962</v>
      </c>
      <c r="D687">
        <v>0.4133261386819579</v>
      </c>
      <c r="E687">
        <v>268.8261072388443</v>
      </c>
      <c r="F687">
        <v>13.23805123574614</v>
      </c>
      <c r="G687">
        <v>33010.0610639599</v>
      </c>
      <c r="H687">
        <v>0.3929811703104625</v>
      </c>
      <c r="I687">
        <v>0.1964075352339746</v>
      </c>
      <c r="J687">
        <v>18.04955314719875</v>
      </c>
      <c r="K687">
        <v>2.816872946623241</v>
      </c>
      <c r="L687">
        <v>915.6359169172097</v>
      </c>
      <c r="M687">
        <v>394.9500443221936</v>
      </c>
      <c r="N687">
        <v>417.4322219066523</v>
      </c>
    </row>
    <row r="688" spans="1:14">
      <c r="A688">
        <v>686</v>
      </c>
      <c r="B688">
        <v>40.32351081654839</v>
      </c>
      <c r="C688">
        <v>2389.731493292075</v>
      </c>
      <c r="D688">
        <v>0.4133271184367408</v>
      </c>
      <c r="E688">
        <v>268.8074761335729</v>
      </c>
      <c r="F688">
        <v>13.23911522735769</v>
      </c>
      <c r="G688">
        <v>33010.0610639599</v>
      </c>
      <c r="H688">
        <v>0.392979341661078</v>
      </c>
      <c r="I688">
        <v>0.1964036974211596</v>
      </c>
      <c r="J688">
        <v>18.04935114747348</v>
      </c>
      <c r="K688">
        <v>2.816872946623241</v>
      </c>
      <c r="L688">
        <v>915.6359169172097</v>
      </c>
      <c r="M688">
        <v>394.9544775849872</v>
      </c>
      <c r="N688">
        <v>417.4518977533206</v>
      </c>
    </row>
    <row r="689" spans="1:14">
      <c r="A689">
        <v>687</v>
      </c>
      <c r="B689">
        <v>40.32146260172909</v>
      </c>
      <c r="C689">
        <v>2389.660696263747</v>
      </c>
      <c r="D689">
        <v>0.4133256462272138</v>
      </c>
      <c r="E689">
        <v>268.8011450771289</v>
      </c>
      <c r="F689">
        <v>13.23950745459617</v>
      </c>
      <c r="G689">
        <v>33010.06106395992</v>
      </c>
      <c r="H689">
        <v>0.3929778749465567</v>
      </c>
      <c r="I689">
        <v>0.1964026631543814</v>
      </c>
      <c r="J689">
        <v>18.04922182767653</v>
      </c>
      <c r="K689">
        <v>2.816872946623241</v>
      </c>
      <c r="L689">
        <v>915.6359169172097</v>
      </c>
      <c r="M689">
        <v>394.9562190771317</v>
      </c>
      <c r="N689">
        <v>417.4631892623864</v>
      </c>
    </row>
    <row r="690" spans="1:14">
      <c r="A690">
        <v>688</v>
      </c>
      <c r="B690">
        <v>40.32554038482912</v>
      </c>
      <c r="C690">
        <v>2389.938152118692</v>
      </c>
      <c r="D690">
        <v>0.4133246149645332</v>
      </c>
      <c r="E690">
        <v>268.8279554199046</v>
      </c>
      <c r="F690">
        <v>13.2379704362191</v>
      </c>
      <c r="G690">
        <v>33010.06106395991</v>
      </c>
      <c r="H690">
        <v>0.3929806787772088</v>
      </c>
      <c r="I690">
        <v>0.1964081061863711</v>
      </c>
      <c r="J690">
        <v>18.04952431037521</v>
      </c>
      <c r="K690">
        <v>2.816872946623241</v>
      </c>
      <c r="L690">
        <v>915.6359169172097</v>
      </c>
      <c r="M690">
        <v>394.949813450601</v>
      </c>
      <c r="N690">
        <v>417.4341955677033</v>
      </c>
    </row>
    <row r="691" spans="1:14">
      <c r="A691">
        <v>689</v>
      </c>
      <c r="B691">
        <v>40.32243515243778</v>
      </c>
      <c r="C691">
        <v>2389.747228718528</v>
      </c>
      <c r="D691">
        <v>0.4133247900635896</v>
      </c>
      <c r="E691">
        <v>268.8096528256292</v>
      </c>
      <c r="F691">
        <v>13.23902805365101</v>
      </c>
      <c r="G691">
        <v>33010.06106395992</v>
      </c>
      <c r="H691">
        <v>0.3929785192360573</v>
      </c>
      <c r="I691">
        <v>0.19640450420362</v>
      </c>
      <c r="J691">
        <v>18.04930080698956</v>
      </c>
      <c r="K691">
        <v>2.816872946623241</v>
      </c>
      <c r="L691">
        <v>915.6359169172097</v>
      </c>
      <c r="M691">
        <v>394.9542231104117</v>
      </c>
      <c r="N691">
        <v>417.4547527437149</v>
      </c>
    </row>
    <row r="692" spans="1:14">
      <c r="A692">
        <v>690</v>
      </c>
      <c r="B692">
        <v>40.32328710702127</v>
      </c>
      <c r="C692">
        <v>2389.967027474682</v>
      </c>
      <c r="D692">
        <v>0.4133198446490299</v>
      </c>
      <c r="E692">
        <v>268.8320859231411</v>
      </c>
      <c r="F692">
        <v>13.23781049631008</v>
      </c>
      <c r="G692">
        <v>33010.0610639599</v>
      </c>
      <c r="H692">
        <v>0.3929789564488</v>
      </c>
      <c r="I692">
        <v>0.1964097164837588</v>
      </c>
      <c r="J692">
        <v>18.04941765968977</v>
      </c>
      <c r="K692">
        <v>2.816872946623241</v>
      </c>
      <c r="L692">
        <v>915.6359169172097</v>
      </c>
      <c r="M692">
        <v>394.9493509623324</v>
      </c>
      <c r="N692">
        <v>417.4397752192273</v>
      </c>
    </row>
    <row r="693" spans="1:14">
      <c r="A693">
        <v>691</v>
      </c>
      <c r="B693">
        <v>40.32104337201886</v>
      </c>
      <c r="C693">
        <v>2389.72102516106</v>
      </c>
      <c r="D693">
        <v>0.4133231545263198</v>
      </c>
      <c r="E693">
        <v>268.8076305182206</v>
      </c>
      <c r="F693">
        <v>13.23917322106962</v>
      </c>
      <c r="G693">
        <v>33010.0610639599</v>
      </c>
      <c r="H693">
        <v>0.3929775042462861</v>
      </c>
      <c r="I693">
        <v>0.196404342749601</v>
      </c>
      <c r="J693">
        <v>18.04922013230578</v>
      </c>
      <c r="K693">
        <v>2.816872946623241</v>
      </c>
      <c r="L693">
        <v>915.6359169172097</v>
      </c>
      <c r="M693">
        <v>394.9549362259419</v>
      </c>
      <c r="N693">
        <v>417.4612965448276</v>
      </c>
    </row>
    <row r="694" spans="1:14">
      <c r="A694">
        <v>692</v>
      </c>
      <c r="B694">
        <v>40.32154731450571</v>
      </c>
      <c r="C694">
        <v>2389.718930825656</v>
      </c>
      <c r="D694">
        <v>0.41332408018782</v>
      </c>
      <c r="E694">
        <v>268.8071566062276</v>
      </c>
      <c r="F694">
        <v>13.23918482380199</v>
      </c>
      <c r="G694">
        <v>33010.0610639599</v>
      </c>
      <c r="H694">
        <v>0.3929778806945639</v>
      </c>
      <c r="I694">
        <v>0.1964041195158519</v>
      </c>
      <c r="J694">
        <v>18.04924558155105</v>
      </c>
      <c r="K694">
        <v>2.816872946623241</v>
      </c>
      <c r="L694">
        <v>915.6359169172097</v>
      </c>
      <c r="M694">
        <v>394.95492305496</v>
      </c>
      <c r="N694">
        <v>417.45936531013</v>
      </c>
    </row>
    <row r="695" spans="1:14">
      <c r="A695">
        <v>693</v>
      </c>
      <c r="B695">
        <v>40.32099078893471</v>
      </c>
      <c r="C695">
        <v>2389.711143716273</v>
      </c>
      <c r="D695">
        <v>0.4133233345046046</v>
      </c>
      <c r="E695">
        <v>268.8066239842367</v>
      </c>
      <c r="F695">
        <v>13.23922796499111</v>
      </c>
      <c r="G695">
        <v>33010.06106395992</v>
      </c>
      <c r="H695">
        <v>0.3929774679844342</v>
      </c>
      <c r="I695">
        <v>0.1964041482601702</v>
      </c>
      <c r="J695">
        <v>18.04921434376126</v>
      </c>
      <c r="K695">
        <v>2.816872946623241</v>
      </c>
      <c r="L695">
        <v>915.6359169172097</v>
      </c>
      <c r="M695">
        <v>394.9551292272511</v>
      </c>
      <c r="N695">
        <v>417.4614722770702</v>
      </c>
    </row>
    <row r="696" spans="1:14">
      <c r="A696">
        <v>694</v>
      </c>
      <c r="B696">
        <v>40.32510017690986</v>
      </c>
      <c r="C696">
        <v>2389.695809611452</v>
      </c>
      <c r="D696">
        <v>0.4133308906683638</v>
      </c>
      <c r="E696">
        <v>268.8029578075004</v>
      </c>
      <c r="F696">
        <v>13.23931291794141</v>
      </c>
      <c r="G696">
        <v>33010.0610639599</v>
      </c>
      <c r="H696">
        <v>0.3929805571265837</v>
      </c>
      <c r="I696">
        <v>0.1964022542670356</v>
      </c>
      <c r="J696">
        <v>18.04942171649136</v>
      </c>
      <c r="K696">
        <v>2.816872946623241</v>
      </c>
      <c r="L696">
        <v>915.6359169172097</v>
      </c>
      <c r="M696">
        <v>394.9550763290076</v>
      </c>
      <c r="N696">
        <v>417.4476744672259</v>
      </c>
    </row>
    <row r="697" spans="1:14">
      <c r="A697">
        <v>695</v>
      </c>
      <c r="B697">
        <v>40.32199243907116</v>
      </c>
      <c r="C697">
        <v>2389.768013997371</v>
      </c>
      <c r="D697">
        <v>0.4133234019641552</v>
      </c>
      <c r="E697">
        <v>268.8120337149619</v>
      </c>
      <c r="F697">
        <v>13.23891290570021</v>
      </c>
      <c r="G697">
        <v>33010.0610639599</v>
      </c>
      <c r="H697">
        <v>0.3929781635228143</v>
      </c>
      <c r="I697">
        <v>0.1964052192239267</v>
      </c>
      <c r="J697">
        <v>18.04928494507606</v>
      </c>
      <c r="K697">
        <v>2.816872946623241</v>
      </c>
      <c r="L697">
        <v>915.6359169172097</v>
      </c>
      <c r="M697">
        <v>394.9537880949907</v>
      </c>
      <c r="N697">
        <v>417.4547219568707</v>
      </c>
    </row>
    <row r="698" spans="1:14">
      <c r="A698">
        <v>696</v>
      </c>
      <c r="B698">
        <v>40.32519647461453</v>
      </c>
      <c r="C698">
        <v>2389.711076186394</v>
      </c>
      <c r="D698">
        <v>0.4133306196478704</v>
      </c>
      <c r="E698">
        <v>268.8044995117991</v>
      </c>
      <c r="F698">
        <v>13.23922833911309</v>
      </c>
      <c r="G698">
        <v>33010.0610639599</v>
      </c>
      <c r="H698">
        <v>0.3929806183183613</v>
      </c>
      <c r="I698">
        <v>0.1964025863087891</v>
      </c>
      <c r="J698">
        <v>18.04943167452484</v>
      </c>
      <c r="K698">
        <v>2.816872946623241</v>
      </c>
      <c r="L698">
        <v>915.6359169172097</v>
      </c>
      <c r="M698">
        <v>394.9547472249811</v>
      </c>
      <c r="N698">
        <v>417.4466480541898</v>
      </c>
    </row>
    <row r="699" spans="1:14">
      <c r="A699">
        <v>697</v>
      </c>
      <c r="B699">
        <v>40.32598232645634</v>
      </c>
      <c r="C699">
        <v>2389.768941077286</v>
      </c>
      <c r="D699">
        <v>0.4133302809823394</v>
      </c>
      <c r="E699">
        <v>268.8101204173283</v>
      </c>
      <c r="F699">
        <v>13.23890776983538</v>
      </c>
      <c r="G699">
        <v>33010.0610639599</v>
      </c>
      <c r="H699">
        <v>0.3929811501744754</v>
      </c>
      <c r="I699">
        <v>0.1964037687496065</v>
      </c>
      <c r="J699">
        <v>18.04949148303741</v>
      </c>
      <c r="K699">
        <v>2.816872946623241</v>
      </c>
      <c r="L699">
        <v>915.6359169172097</v>
      </c>
      <c r="M699">
        <v>394.953399013915</v>
      </c>
      <c r="N699">
        <v>417.4405456303732</v>
      </c>
    </row>
    <row r="700" spans="1:14">
      <c r="A700">
        <v>698</v>
      </c>
      <c r="B700">
        <v>40.32429735225499</v>
      </c>
      <c r="C700">
        <v>2389.647884567161</v>
      </c>
      <c r="D700">
        <v>0.4133308899614684</v>
      </c>
      <c r="E700">
        <v>268.7983746955271</v>
      </c>
      <c r="F700">
        <v>13.23957843599621</v>
      </c>
      <c r="G700">
        <v>33010.06106395992</v>
      </c>
      <c r="H700">
        <v>0.3929799950025974</v>
      </c>
      <c r="I700">
        <v>0.1964013678925249</v>
      </c>
      <c r="J700">
        <v>18.04936426804988</v>
      </c>
      <c r="K700">
        <v>2.816872946623241</v>
      </c>
      <c r="L700">
        <v>915.6359169172097</v>
      </c>
      <c r="M700">
        <v>394.9561787283318</v>
      </c>
      <c r="N700">
        <v>417.4526360606076</v>
      </c>
    </row>
    <row r="701" spans="1:14">
      <c r="A701">
        <v>699</v>
      </c>
      <c r="B701">
        <v>40.32319225613542</v>
      </c>
      <c r="C701">
        <v>2389.622915559639</v>
      </c>
      <c r="D701">
        <v>0.4133297031282722</v>
      </c>
      <c r="E701">
        <v>268.7963334320781</v>
      </c>
      <c r="F701">
        <v>13.23971677545195</v>
      </c>
      <c r="G701">
        <v>33010.06106395992</v>
      </c>
      <c r="H701">
        <v>0.3929791887593823</v>
      </c>
      <c r="I701">
        <v>0.1964011552626467</v>
      </c>
      <c r="J701">
        <v>18.04929887436628</v>
      </c>
      <c r="K701">
        <v>2.816872946623241</v>
      </c>
      <c r="L701">
        <v>915.6359169172097</v>
      </c>
      <c r="M701">
        <v>394.956820087655</v>
      </c>
      <c r="N701">
        <v>417.4578405924159</v>
      </c>
    </row>
    <row r="702" spans="1:14">
      <c r="A702">
        <v>700</v>
      </c>
      <c r="B702">
        <v>40.32409361899784</v>
      </c>
      <c r="C702">
        <v>2389.424251586502</v>
      </c>
      <c r="D702">
        <v>0.4133370741916217</v>
      </c>
      <c r="E702">
        <v>268.7752171973054</v>
      </c>
      <c r="F702">
        <v>13.24081756562602</v>
      </c>
      <c r="G702">
        <v>33010.06106395993</v>
      </c>
      <c r="H702">
        <v>0.3929800482443556</v>
      </c>
      <c r="I702">
        <v>0.1963958105171841</v>
      </c>
      <c r="J702">
        <v>18.04927960290685</v>
      </c>
      <c r="K702">
        <v>2.816872946623241</v>
      </c>
      <c r="L702">
        <v>915.6359169172097</v>
      </c>
      <c r="M702">
        <v>394.9610822992097</v>
      </c>
      <c r="N702">
        <v>417.4654523407538</v>
      </c>
    </row>
    <row r="703" spans="1:14">
      <c r="A703">
        <v>701</v>
      </c>
      <c r="B703">
        <v>40.32276392003614</v>
      </c>
      <c r="C703">
        <v>2389.359065663545</v>
      </c>
      <c r="D703">
        <v>0.4133366583682955</v>
      </c>
      <c r="E703">
        <v>268.7691013996847</v>
      </c>
      <c r="F703">
        <v>13.2411787984462</v>
      </c>
      <c r="G703">
        <v>33010.06106395991</v>
      </c>
      <c r="H703">
        <v>0.3929791053254745</v>
      </c>
      <c r="I703">
        <v>0.196394699462703</v>
      </c>
      <c r="J703">
        <v>18.04918942470816</v>
      </c>
      <c r="K703">
        <v>2.816872946623241</v>
      </c>
      <c r="L703">
        <v>915.6359169172097</v>
      </c>
      <c r="M703">
        <v>394.962597983933</v>
      </c>
      <c r="N703">
        <v>417.4732723940887</v>
      </c>
    </row>
    <row r="704" spans="1:14">
      <c r="A704">
        <v>702</v>
      </c>
      <c r="B704">
        <v>40.32214855046058</v>
      </c>
      <c r="C704">
        <v>2389.389453697327</v>
      </c>
      <c r="D704">
        <v>0.4133347371371965</v>
      </c>
      <c r="E704">
        <v>268.7725808035929</v>
      </c>
      <c r="F704">
        <v>13.24101039836055</v>
      </c>
      <c r="G704">
        <v>33010.06106395991</v>
      </c>
      <c r="H704">
        <v>0.3929786287397886</v>
      </c>
      <c r="I704">
        <v>0.1963956278873053</v>
      </c>
      <c r="J704">
        <v>18.0491674591195</v>
      </c>
      <c r="K704">
        <v>2.816872946623241</v>
      </c>
      <c r="L704">
        <v>915.6359169172097</v>
      </c>
      <c r="M704">
        <v>394.9620413080957</v>
      </c>
      <c r="N704">
        <v>417.4745761285221</v>
      </c>
    </row>
    <row r="705" spans="1:14">
      <c r="A705">
        <v>703</v>
      </c>
      <c r="B705">
        <v>40.32247390866875</v>
      </c>
      <c r="C705">
        <v>2389.270910625208</v>
      </c>
      <c r="D705">
        <v>0.4133387399740761</v>
      </c>
      <c r="E705">
        <v>268.7600807069558</v>
      </c>
      <c r="F705">
        <v>13.24166734774357</v>
      </c>
      <c r="G705">
        <v>33010.0610639599</v>
      </c>
      <c r="H705">
        <v>0.3929789708782343</v>
      </c>
      <c r="I705">
        <v>0.1963925736650475</v>
      </c>
      <c r="J705">
        <v>18.04914505495504</v>
      </c>
      <c r="K705">
        <v>2.816872946623241</v>
      </c>
      <c r="L705">
        <v>915.6359169172097</v>
      </c>
      <c r="M705">
        <v>394.9645606933094</v>
      </c>
      <c r="N705">
        <v>417.4792669756313</v>
      </c>
    </row>
    <row r="706" spans="1:14">
      <c r="A706">
        <v>704</v>
      </c>
      <c r="B706">
        <v>40.32316657155464</v>
      </c>
      <c r="C706">
        <v>2389.424644698922</v>
      </c>
      <c r="D706">
        <v>0.4133354555632853</v>
      </c>
      <c r="E706">
        <v>268.7757241116623</v>
      </c>
      <c r="F706">
        <v>13.24081538722301</v>
      </c>
      <c r="G706">
        <v>33010.0610639599</v>
      </c>
      <c r="H706">
        <v>0.3929793531211194</v>
      </c>
      <c r="I706">
        <v>0.1963961679032978</v>
      </c>
      <c r="J706">
        <v>18.04923186495166</v>
      </c>
      <c r="K706">
        <v>2.816872946623241</v>
      </c>
      <c r="L706">
        <v>915.6359169172097</v>
      </c>
      <c r="M706">
        <v>394.9611552535002</v>
      </c>
      <c r="N706">
        <v>417.4686847804389</v>
      </c>
    </row>
    <row r="707" spans="1:14">
      <c r="A707">
        <v>705</v>
      </c>
      <c r="B707">
        <v>40.32333502786393</v>
      </c>
      <c r="C707">
        <v>2389.500956462814</v>
      </c>
      <c r="D707">
        <v>0.4133335287475882</v>
      </c>
      <c r="E707">
        <v>268.7835807879691</v>
      </c>
      <c r="F707">
        <v>13.24039252487812</v>
      </c>
      <c r="G707">
        <v>33010.06106395992</v>
      </c>
      <c r="H707">
        <v>0.392979412085063</v>
      </c>
      <c r="I707">
        <v>0.1963980043304879</v>
      </c>
      <c r="J707">
        <v>18.04926563519584</v>
      </c>
      <c r="K707">
        <v>2.816872946623241</v>
      </c>
      <c r="L707">
        <v>915.6359169172097</v>
      </c>
      <c r="M707">
        <v>394.9594918724893</v>
      </c>
      <c r="N707">
        <v>417.4642083751933</v>
      </c>
    </row>
    <row r="708" spans="1:14">
      <c r="A708">
        <v>706</v>
      </c>
      <c r="B708">
        <v>40.32366843722779</v>
      </c>
      <c r="C708">
        <v>2389.476814927843</v>
      </c>
      <c r="D708">
        <v>0.4133348020515486</v>
      </c>
      <c r="E708">
        <v>268.7808985072776</v>
      </c>
      <c r="F708">
        <v>13.24052629616946</v>
      </c>
      <c r="G708">
        <v>33010.06106395991</v>
      </c>
      <c r="H708">
        <v>0.3929796817187294</v>
      </c>
      <c r="I708">
        <v>0.1963972909760014</v>
      </c>
      <c r="J708">
        <v>18.04927506795349</v>
      </c>
      <c r="K708">
        <v>2.816872946623241</v>
      </c>
      <c r="L708">
        <v>915.6359169172097</v>
      </c>
      <c r="M708">
        <v>394.9599737800254</v>
      </c>
      <c r="N708">
        <v>417.4641052254081</v>
      </c>
    </row>
    <row r="709" spans="1:14">
      <c r="A709">
        <v>707</v>
      </c>
      <c r="B709">
        <v>40.32368861926937</v>
      </c>
      <c r="C709">
        <v>2389.464163256791</v>
      </c>
      <c r="D709">
        <v>0.4133351930361505</v>
      </c>
      <c r="E709">
        <v>268.7795686860404</v>
      </c>
      <c r="F709">
        <v>13.24059640175457</v>
      </c>
      <c r="G709">
        <v>33010.0610639599</v>
      </c>
      <c r="H709">
        <v>0.3929797033414484</v>
      </c>
      <c r="I709">
        <v>0.1963969922180352</v>
      </c>
      <c r="J709">
        <v>18.04927198630325</v>
      </c>
      <c r="K709">
        <v>2.816872946623241</v>
      </c>
      <c r="L709">
        <v>915.6359169172097</v>
      </c>
      <c r="M709">
        <v>394.9602268624344</v>
      </c>
      <c r="N709">
        <v>417.4643470477656</v>
      </c>
    </row>
    <row r="710" spans="1:14">
      <c r="A710">
        <v>708</v>
      </c>
      <c r="B710">
        <v>40.32316594437896</v>
      </c>
      <c r="C710">
        <v>2389.553181670681</v>
      </c>
      <c r="D710">
        <v>0.4133316912777347</v>
      </c>
      <c r="E710">
        <v>268.7890922137237</v>
      </c>
      <c r="F710">
        <v>13.24010314766017</v>
      </c>
      <c r="G710">
        <v>33010.0610639599</v>
      </c>
      <c r="H710">
        <v>0.3929792318719546</v>
      </c>
      <c r="I710">
        <v>0.1963994174527063</v>
      </c>
      <c r="J710">
        <v>18.04927442623581</v>
      </c>
      <c r="K710">
        <v>2.816872946623241</v>
      </c>
      <c r="L710">
        <v>915.6359169172097</v>
      </c>
      <c r="M710">
        <v>394.9583385679148</v>
      </c>
      <c r="N710">
        <v>417.4614461664862</v>
      </c>
    </row>
    <row r="711" spans="1:14">
      <c r="A711">
        <v>709</v>
      </c>
      <c r="B711">
        <v>40.32530832179096</v>
      </c>
      <c r="C711">
        <v>2389.525879870366</v>
      </c>
      <c r="D711">
        <v>0.4133361773356029</v>
      </c>
      <c r="E711">
        <v>268.7851677608739</v>
      </c>
      <c r="F711">
        <v>13.24025442396788</v>
      </c>
      <c r="G711">
        <v>33010.0610639599</v>
      </c>
      <c r="H711">
        <v>0.3929808539580015</v>
      </c>
      <c r="I711">
        <v>0.1963979780017059</v>
      </c>
      <c r="J711">
        <v>18.04937626526053</v>
      </c>
      <c r="K711">
        <v>2.816872946623241</v>
      </c>
      <c r="L711">
        <v>915.6359169172097</v>
      </c>
      <c r="M711">
        <v>394.9587058139315</v>
      </c>
      <c r="N711">
        <v>417.4548449991038</v>
      </c>
    </row>
    <row r="712" spans="1:14">
      <c r="A712">
        <v>710</v>
      </c>
      <c r="B712">
        <v>40.32296076280583</v>
      </c>
      <c r="C712">
        <v>2389.502569020178</v>
      </c>
      <c r="D712">
        <v>0.4133328127972494</v>
      </c>
      <c r="E712">
        <v>268.783930406384</v>
      </c>
      <c r="F712">
        <v>13.2403835895906</v>
      </c>
      <c r="G712">
        <v>33010.0610639599</v>
      </c>
      <c r="H712">
        <v>0.3929791240704594</v>
      </c>
      <c r="I712">
        <v>0.196398223761492</v>
      </c>
      <c r="J712">
        <v>18.04924708065262</v>
      </c>
      <c r="K712">
        <v>2.816872946623241</v>
      </c>
      <c r="L712">
        <v>915.6359169172097</v>
      </c>
      <c r="M712">
        <v>394.9594587605835</v>
      </c>
      <c r="N712">
        <v>417.4648730299399</v>
      </c>
    </row>
    <row r="713" spans="1:14">
      <c r="A713">
        <v>711</v>
      </c>
      <c r="B713">
        <v>40.32712831442393</v>
      </c>
      <c r="C713">
        <v>2389.715330319968</v>
      </c>
      <c r="D713">
        <v>0.4133338332732681</v>
      </c>
      <c r="E713">
        <v>268.8039682230278</v>
      </c>
      <c r="F713">
        <v>13.23920477084742</v>
      </c>
      <c r="G713">
        <v>33010.06106395989</v>
      </c>
      <c r="H713">
        <v>0.3929820575804454</v>
      </c>
      <c r="I713">
        <v>0.1964019914791289</v>
      </c>
      <c r="J713">
        <v>18.04953276860359</v>
      </c>
      <c r="K713">
        <v>2.816872946623241</v>
      </c>
      <c r="L713">
        <v>915.6359169172097</v>
      </c>
      <c r="M713">
        <v>394.9544672933892</v>
      </c>
      <c r="N713">
        <v>417.4392135238027</v>
      </c>
    </row>
    <row r="714" spans="1:14">
      <c r="A714">
        <v>712</v>
      </c>
      <c r="B714">
        <v>40.32221490961104</v>
      </c>
      <c r="C714">
        <v>2389.433608254273</v>
      </c>
      <c r="D714">
        <v>0.4133335350641313</v>
      </c>
      <c r="E714">
        <v>268.7771331322239</v>
      </c>
      <c r="F714">
        <v>13.24076571654741</v>
      </c>
      <c r="G714">
        <v>33010.0610639599</v>
      </c>
      <c r="H714">
        <v>0.3929786274765797</v>
      </c>
      <c r="I714">
        <v>0.196396767960379</v>
      </c>
      <c r="J714">
        <v>18.04918561740432</v>
      </c>
      <c r="K714">
        <v>2.816872946623241</v>
      </c>
      <c r="L714">
        <v>915.6359169172097</v>
      </c>
      <c r="M714">
        <v>394.9610299133276</v>
      </c>
      <c r="N714">
        <v>417.4712085838755</v>
      </c>
    </row>
    <row r="715" spans="1:14">
      <c r="A715">
        <v>713</v>
      </c>
      <c r="B715">
        <v>40.32649164636157</v>
      </c>
      <c r="C715">
        <v>2389.567596307786</v>
      </c>
      <c r="D715">
        <v>0.4133370237030641</v>
      </c>
      <c r="E715">
        <v>268.7889149615486</v>
      </c>
      <c r="F715">
        <v>13.24002327911725</v>
      </c>
      <c r="G715">
        <v>33010.06106395992</v>
      </c>
      <c r="H715">
        <v>0.3929817090125546</v>
      </c>
      <c r="I715">
        <v>0.1963985558168219</v>
      </c>
      <c r="J715">
        <v>18.0494512875818</v>
      </c>
      <c r="K715">
        <v>2.816872946623241</v>
      </c>
      <c r="L715">
        <v>915.6359169172097</v>
      </c>
      <c r="M715">
        <v>394.9577128637766</v>
      </c>
      <c r="N715">
        <v>417.44892766307</v>
      </c>
    </row>
    <row r="716" spans="1:14">
      <c r="A716">
        <v>714</v>
      </c>
      <c r="B716">
        <v>40.32296000023054</v>
      </c>
      <c r="C716">
        <v>2389.653439305676</v>
      </c>
      <c r="D716">
        <v>0.4133284049496345</v>
      </c>
      <c r="E716">
        <v>268.79962381694</v>
      </c>
      <c r="F716">
        <v>13.23954766065655</v>
      </c>
      <c r="G716">
        <v>33010.0610639599</v>
      </c>
      <c r="H716">
        <v>0.3929789858787325</v>
      </c>
      <c r="I716">
        <v>0.1964020170560834</v>
      </c>
      <c r="J716">
        <v>18.04929701892992</v>
      </c>
      <c r="K716">
        <v>2.816872946623241</v>
      </c>
      <c r="L716">
        <v>915.6359169172097</v>
      </c>
      <c r="M716">
        <v>394.9561689622166</v>
      </c>
      <c r="N716">
        <v>417.4567139298648</v>
      </c>
    </row>
    <row r="717" spans="1:14">
      <c r="A717">
        <v>715</v>
      </c>
      <c r="B717">
        <v>40.3226418739747</v>
      </c>
      <c r="C717">
        <v>2389.757845281504</v>
      </c>
      <c r="D717">
        <v>0.4133247884611602</v>
      </c>
      <c r="E717">
        <v>268.8106392791454</v>
      </c>
      <c r="F717">
        <v>13.23896923891572</v>
      </c>
      <c r="G717">
        <v>33010.06106395992</v>
      </c>
      <c r="H717">
        <v>0.3929786465760977</v>
      </c>
      <c r="I717">
        <v>0.1964047919779627</v>
      </c>
      <c r="J717">
        <v>18.04931529179015</v>
      </c>
      <c r="K717">
        <v>2.816872946623241</v>
      </c>
      <c r="L717">
        <v>915.6359169172097</v>
      </c>
      <c r="M717">
        <v>394.9538961736087</v>
      </c>
      <c r="N717">
        <v>417.4518560159922</v>
      </c>
    </row>
    <row r="718" spans="1:14">
      <c r="A718">
        <v>716</v>
      </c>
      <c r="B718">
        <v>40.3232993758594</v>
      </c>
      <c r="C718">
        <v>2389.611549751524</v>
      </c>
      <c r="D718">
        <v>0.4133302180392326</v>
      </c>
      <c r="E718">
        <v>268.7950962060463</v>
      </c>
      <c r="F718">
        <v>13.23977974806371</v>
      </c>
      <c r="G718">
        <v>33010.0610639599</v>
      </c>
      <c r="H718">
        <v>0.3929792791086505</v>
      </c>
      <c r="I718">
        <v>0.1964008341595398</v>
      </c>
      <c r="J718">
        <v>18.04930069229608</v>
      </c>
      <c r="K718">
        <v>2.816872946623241</v>
      </c>
      <c r="L718">
        <v>915.6359169172097</v>
      </c>
      <c r="M718">
        <v>394.957054414088</v>
      </c>
      <c r="N718">
        <v>417.4578578763263</v>
      </c>
    </row>
    <row r="719" spans="1:14">
      <c r="A719">
        <v>717</v>
      </c>
      <c r="B719">
        <v>40.318174326975</v>
      </c>
      <c r="C719">
        <v>2389.519961627408</v>
      </c>
      <c r="D719">
        <v>0.41332402990292</v>
      </c>
      <c r="E719">
        <v>268.7881528419248</v>
      </c>
      <c r="F719">
        <v>13.24028721676466</v>
      </c>
      <c r="G719">
        <v>33010.0610639599</v>
      </c>
      <c r="H719">
        <v>0.3929755291563817</v>
      </c>
      <c r="I719">
        <v>0.1964004073816521</v>
      </c>
      <c r="J719">
        <v>18.04900542645765</v>
      </c>
      <c r="K719">
        <v>2.816872946623241</v>
      </c>
      <c r="L719">
        <v>915.6359169172097</v>
      </c>
      <c r="M719">
        <v>394.9595384297623</v>
      </c>
      <c r="N719">
        <v>417.4812599739897</v>
      </c>
    </row>
    <row r="720" spans="1:14">
      <c r="A720">
        <v>718</v>
      </c>
      <c r="B720">
        <v>40.32225575014745</v>
      </c>
      <c r="C720">
        <v>2389.646330006629</v>
      </c>
      <c r="D720">
        <v>0.4133273885085606</v>
      </c>
      <c r="E720">
        <v>268.7992376756501</v>
      </c>
      <c r="F720">
        <v>13.23958704887161</v>
      </c>
      <c r="G720">
        <v>33010.06106395993</v>
      </c>
      <c r="H720">
        <v>0.3929784631526542</v>
      </c>
      <c r="I720">
        <v>0.1964021085979451</v>
      </c>
      <c r="J720">
        <v>18.04925831317822</v>
      </c>
      <c r="K720">
        <v>2.816872946623241</v>
      </c>
      <c r="L720">
        <v>915.6359169172097</v>
      </c>
      <c r="M720">
        <v>394.9563811479771</v>
      </c>
      <c r="N720">
        <v>417.459513731253</v>
      </c>
    </row>
    <row r="721" spans="1:14">
      <c r="A721">
        <v>719</v>
      </c>
      <c r="B721">
        <v>40.32788310710319</v>
      </c>
      <c r="C721">
        <v>2389.63872221053</v>
      </c>
      <c r="D721">
        <v>0.4133373552814603</v>
      </c>
      <c r="E721">
        <v>268.7956134399142</v>
      </c>
      <c r="F721">
        <v>13.23962919920914</v>
      </c>
      <c r="G721">
        <v>33010.06106395992</v>
      </c>
      <c r="H721">
        <v>0.3929826849715193</v>
      </c>
      <c r="I721">
        <v>0.1963998291300051</v>
      </c>
      <c r="J721">
        <v>18.04954659830904</v>
      </c>
      <c r="K721">
        <v>2.816872946623241</v>
      </c>
      <c r="L721">
        <v>915.6359169172097</v>
      </c>
      <c r="M721">
        <v>394.9560346366316</v>
      </c>
      <c r="N721">
        <v>417.4400753705523</v>
      </c>
    </row>
    <row r="722" spans="1:14">
      <c r="A722">
        <v>720</v>
      </c>
      <c r="B722">
        <v>40.32243812875203</v>
      </c>
      <c r="C722">
        <v>2389.610529528639</v>
      </c>
      <c r="D722">
        <v>0.4133287641045991</v>
      </c>
      <c r="E722">
        <v>268.7954258016518</v>
      </c>
      <c r="F722">
        <v>13.23978540066948</v>
      </c>
      <c r="G722">
        <v>33010.0610639599</v>
      </c>
      <c r="H722">
        <v>0.392978637804836</v>
      </c>
      <c r="I722">
        <v>0.1964011126908592</v>
      </c>
      <c r="J722">
        <v>18.04925578104057</v>
      </c>
      <c r="K722">
        <v>2.816872946623241</v>
      </c>
      <c r="L722">
        <v>915.6359169172097</v>
      </c>
      <c r="M722">
        <v>394.9571671731081</v>
      </c>
      <c r="N722">
        <v>417.4611496429939</v>
      </c>
    </row>
    <row r="723" spans="1:14">
      <c r="A723">
        <v>721</v>
      </c>
      <c r="B723">
        <v>40.32638265980942</v>
      </c>
      <c r="C723">
        <v>2389.731559113934</v>
      </c>
      <c r="D723">
        <v>0.4133320586716277</v>
      </c>
      <c r="E723">
        <v>268.8060295297898</v>
      </c>
      <c r="F723">
        <v>13.23911486270453</v>
      </c>
      <c r="G723">
        <v>33010.0610639599</v>
      </c>
      <c r="H723">
        <v>0.3929814800331444</v>
      </c>
      <c r="I723">
        <v>0.1964026954561796</v>
      </c>
      <c r="J723">
        <v>18.04949959125997</v>
      </c>
      <c r="K723">
        <v>2.816872946623241</v>
      </c>
      <c r="L723">
        <v>915.6359169172097</v>
      </c>
      <c r="M723">
        <v>394.954166592367</v>
      </c>
      <c r="N723">
        <v>417.4406864265085</v>
      </c>
    </row>
    <row r="724" spans="1:14">
      <c r="A724">
        <v>722</v>
      </c>
      <c r="B724">
        <v>40.32072660335845</v>
      </c>
      <c r="C724">
        <v>2389.638868370287</v>
      </c>
      <c r="D724">
        <v>0.4133249656441137</v>
      </c>
      <c r="E724">
        <v>268.7992333817888</v>
      </c>
      <c r="F724">
        <v>13.23962838942109</v>
      </c>
      <c r="G724">
        <v>33010.06106395992</v>
      </c>
      <c r="H724">
        <v>0.3929773274692393</v>
      </c>
      <c r="I724">
        <v>0.1964024733578558</v>
      </c>
      <c r="J724">
        <v>18.04917675520711</v>
      </c>
      <c r="K724">
        <v>2.816872946623241</v>
      </c>
      <c r="L724">
        <v>915.6359169172097</v>
      </c>
      <c r="M724">
        <v>394.9566949028485</v>
      </c>
      <c r="N724">
        <v>417.465426651803</v>
      </c>
    </row>
    <row r="725" spans="1:14">
      <c r="A725">
        <v>723</v>
      </c>
      <c r="B725">
        <v>40.32203493917129</v>
      </c>
      <c r="C725">
        <v>2389.757443204013</v>
      </c>
      <c r="D725">
        <v>0.4133237483226959</v>
      </c>
      <c r="E725">
        <v>268.8109034163317</v>
      </c>
      <c r="F725">
        <v>13.23897146637674</v>
      </c>
      <c r="G725">
        <v>33010.0610639599</v>
      </c>
      <c r="H725">
        <v>0.3929781910149006</v>
      </c>
      <c r="I725">
        <v>0.1964050093590234</v>
      </c>
      <c r="J725">
        <v>18.04928371338151</v>
      </c>
      <c r="K725">
        <v>2.816872946623241</v>
      </c>
      <c r="L725">
        <v>915.6359169172097</v>
      </c>
      <c r="M725">
        <v>394.953958952858</v>
      </c>
      <c r="N725">
        <v>417.4539447555553</v>
      </c>
    </row>
    <row r="726" spans="1:14">
      <c r="A726">
        <v>724</v>
      </c>
      <c r="B726">
        <v>40.32166152355016</v>
      </c>
      <c r="C726">
        <v>2389.705254335867</v>
      </c>
      <c r="D726">
        <v>0.413324651252599</v>
      </c>
      <c r="E726">
        <v>268.8056691736912</v>
      </c>
      <c r="F726">
        <v>13.23926059280142</v>
      </c>
      <c r="G726">
        <v>33010.0610639599</v>
      </c>
      <c r="H726">
        <v>0.3929779695196504</v>
      </c>
      <c r="I726">
        <v>0.1964037845634462</v>
      </c>
      <c r="J726">
        <v>18.04924708045563</v>
      </c>
      <c r="K726">
        <v>2.816872946623241</v>
      </c>
      <c r="L726">
        <v>915.6359169172097</v>
      </c>
      <c r="M726">
        <v>394.9551705219095</v>
      </c>
      <c r="N726">
        <v>417.4587120484645</v>
      </c>
    </row>
    <row r="727" spans="1:14">
      <c r="A727">
        <v>725</v>
      </c>
      <c r="B727">
        <v>40.32111194175534</v>
      </c>
      <c r="C727">
        <v>2389.596456183075</v>
      </c>
      <c r="D727">
        <v>0.4133268983349098</v>
      </c>
      <c r="E727">
        <v>268.7946344740853</v>
      </c>
      <c r="F727">
        <v>13.23986337537298</v>
      </c>
      <c r="G727">
        <v>33010.06106395992</v>
      </c>
      <c r="H727">
        <v>0.3929776655572279</v>
      </c>
      <c r="I727">
        <v>0.1964012108975229</v>
      </c>
      <c r="J727">
        <v>18.04918259328148</v>
      </c>
      <c r="K727">
        <v>2.816872946623241</v>
      </c>
      <c r="L727">
        <v>915.6359169172097</v>
      </c>
      <c r="M727">
        <v>394.9576257953275</v>
      </c>
      <c r="N727">
        <v>417.4671818832566</v>
      </c>
    </row>
    <row r="728" spans="1:14">
      <c r="A728">
        <v>726</v>
      </c>
      <c r="B728">
        <v>40.32187460263506</v>
      </c>
      <c r="C728">
        <v>2389.658751129037</v>
      </c>
      <c r="D728">
        <v>0.4133263736397632</v>
      </c>
      <c r="E728">
        <v>268.8007236276718</v>
      </c>
      <c r="F728">
        <v>13.23951823129199</v>
      </c>
      <c r="G728">
        <v>33010.06106395991</v>
      </c>
      <c r="H728">
        <v>0.3929781694996319</v>
      </c>
      <c r="I728">
        <v>0.1964025462509056</v>
      </c>
      <c r="J728">
        <v>18.04924269143981</v>
      </c>
      <c r="K728">
        <v>2.816872946623241</v>
      </c>
      <c r="L728">
        <v>915.6359169172097</v>
      </c>
      <c r="M728">
        <v>394.9561574952909</v>
      </c>
      <c r="N728">
        <v>417.4603587138562</v>
      </c>
    </row>
    <row r="729" spans="1:14">
      <c r="A729">
        <v>727</v>
      </c>
      <c r="B729">
        <v>40.31762887559701</v>
      </c>
      <c r="C729">
        <v>2389.769437714169</v>
      </c>
      <c r="D729">
        <v>0.4133158031001391</v>
      </c>
      <c r="E729">
        <v>268.8143790292557</v>
      </c>
      <c r="F729">
        <v>13.23890501855328</v>
      </c>
      <c r="G729">
        <v>33010.06106395991</v>
      </c>
      <c r="H729">
        <v>0.3929748935108712</v>
      </c>
      <c r="I729">
        <v>0.1964068730995988</v>
      </c>
      <c r="J729">
        <v>18.04905984992527</v>
      </c>
      <c r="K729">
        <v>2.816872946623241</v>
      </c>
      <c r="L729">
        <v>915.6359169172097</v>
      </c>
      <c r="M729">
        <v>394.9541557452803</v>
      </c>
      <c r="N729">
        <v>417.4697891721739</v>
      </c>
    </row>
    <row r="730" spans="1:14">
      <c r="A730">
        <v>728</v>
      </c>
      <c r="B730">
        <v>40.32120755460353</v>
      </c>
      <c r="C730">
        <v>2389.711024325906</v>
      </c>
      <c r="D730">
        <v>0.4133236947244586</v>
      </c>
      <c r="E730">
        <v>268.8064977502823</v>
      </c>
      <c r="F730">
        <v>13.23922862642517</v>
      </c>
      <c r="G730">
        <v>33010.06106395991</v>
      </c>
      <c r="H730">
        <v>0.3929776229723252</v>
      </c>
      <c r="I730">
        <v>0.1964041020481279</v>
      </c>
      <c r="J730">
        <v>18.0492254922856</v>
      </c>
      <c r="K730">
        <v>2.816872946623241</v>
      </c>
      <c r="L730">
        <v>915.6359169172097</v>
      </c>
      <c r="M730">
        <v>394.9550832413508</v>
      </c>
      <c r="N730">
        <v>417.4599612984904</v>
      </c>
    </row>
    <row r="731" spans="1:14">
      <c r="A731">
        <v>729</v>
      </c>
      <c r="B731">
        <v>40.32249943647141</v>
      </c>
      <c r="C731">
        <v>2389.526249689558</v>
      </c>
      <c r="D731">
        <v>0.4133313216920176</v>
      </c>
      <c r="E731">
        <v>268.7866251399295</v>
      </c>
      <c r="F731">
        <v>13.24025237481684</v>
      </c>
      <c r="G731">
        <v>33010.06106395991</v>
      </c>
      <c r="H731">
        <v>0.3929787576554981</v>
      </c>
      <c r="I731">
        <v>0.1963989906979169</v>
      </c>
      <c r="J731">
        <v>18.04923115514201</v>
      </c>
      <c r="K731">
        <v>2.816872946623241</v>
      </c>
      <c r="L731">
        <v>915.6359169172097</v>
      </c>
      <c r="M731">
        <v>394.9589836242543</v>
      </c>
      <c r="N731">
        <v>417.4652553889329</v>
      </c>
    </row>
    <row r="732" spans="1:14">
      <c r="A732">
        <v>730</v>
      </c>
      <c r="B732">
        <v>40.32251806571561</v>
      </c>
      <c r="C732">
        <v>2389.827613340833</v>
      </c>
      <c r="D732">
        <v>0.4133225589492898</v>
      </c>
      <c r="E732">
        <v>268.8179646424192</v>
      </c>
      <c r="F732">
        <v>13.2385827435944</v>
      </c>
      <c r="G732">
        <v>33010.0610639599</v>
      </c>
      <c r="H732">
        <v>0.3929784987621614</v>
      </c>
      <c r="I732">
        <v>0.1964065468700322</v>
      </c>
      <c r="J732">
        <v>18.04933190467082</v>
      </c>
      <c r="K732">
        <v>2.816872946623241</v>
      </c>
      <c r="L732">
        <v>915.6359169172097</v>
      </c>
      <c r="M732">
        <v>394.9524213919423</v>
      </c>
      <c r="N732">
        <v>417.4490578489734</v>
      </c>
    </row>
    <row r="733" spans="1:14">
      <c r="A733">
        <v>731</v>
      </c>
      <c r="B733">
        <v>40.321563119359</v>
      </c>
      <c r="C733">
        <v>2389.682043777987</v>
      </c>
      <c r="D733">
        <v>0.4133251548771789</v>
      </c>
      <c r="E733">
        <v>268.8033032042169</v>
      </c>
      <c r="F733">
        <v>13.23938918339157</v>
      </c>
      <c r="G733">
        <v>33010.06106395991</v>
      </c>
      <c r="H733">
        <v>0.3929779158367065</v>
      </c>
      <c r="I733">
        <v>0.1964032450584259</v>
      </c>
      <c r="J733">
        <v>18.04923436171044</v>
      </c>
      <c r="K733">
        <v>2.816872946623241</v>
      </c>
      <c r="L733">
        <v>915.6359169172097</v>
      </c>
      <c r="M733">
        <v>394.9556795703211</v>
      </c>
      <c r="N733">
        <v>417.4602338597911</v>
      </c>
    </row>
    <row r="734" spans="1:14">
      <c r="A734">
        <v>732</v>
      </c>
      <c r="B734">
        <v>40.3218876944655</v>
      </c>
      <c r="C734">
        <v>2389.71111529728</v>
      </c>
      <c r="D734">
        <v>0.4133248657172143</v>
      </c>
      <c r="E734">
        <v>268.8061633798843</v>
      </c>
      <c r="F734">
        <v>13.23922812243504</v>
      </c>
      <c r="G734">
        <v>33010.0610639599</v>
      </c>
      <c r="H734">
        <v>0.392978131175297</v>
      </c>
      <c r="I734">
        <v>0.1964038601559083</v>
      </c>
      <c r="J734">
        <v>18.04926073685243</v>
      </c>
      <c r="K734">
        <v>2.816872946623241</v>
      </c>
      <c r="L734">
        <v>915.6359169172097</v>
      </c>
      <c r="M734">
        <v>394.9550126692246</v>
      </c>
      <c r="N734">
        <v>417.457431848386</v>
      </c>
    </row>
    <row r="735" spans="1:14">
      <c r="A735">
        <v>733</v>
      </c>
      <c r="B735">
        <v>40.32242264357415</v>
      </c>
      <c r="C735">
        <v>2389.738051143302</v>
      </c>
      <c r="D735">
        <v>0.4133249986422746</v>
      </c>
      <c r="E735">
        <v>268.8086939524446</v>
      </c>
      <c r="F735">
        <v>13.23907889695403</v>
      </c>
      <c r="G735">
        <v>33010.0610639599</v>
      </c>
      <c r="H735">
        <v>0.3929785047628269</v>
      </c>
      <c r="I735">
        <v>0.1964043524224509</v>
      </c>
      <c r="J735">
        <v>18.04929735707396</v>
      </c>
      <c r="K735">
        <v>2.816872946623241</v>
      </c>
      <c r="L735">
        <v>915.6359169172097</v>
      </c>
      <c r="M735">
        <v>394.9543659683673</v>
      </c>
      <c r="N735">
        <v>417.4539312389584</v>
      </c>
    </row>
    <row r="736" spans="1:14">
      <c r="A736">
        <v>734</v>
      </c>
      <c r="B736">
        <v>40.32176051961668</v>
      </c>
      <c r="C736">
        <v>2389.690455888392</v>
      </c>
      <c r="D736">
        <v>0.4133252478565787</v>
      </c>
      <c r="E736">
        <v>268.8040780645847</v>
      </c>
      <c r="F736">
        <v>13.23934257852556</v>
      </c>
      <c r="G736">
        <v>33010.0610639599</v>
      </c>
      <c r="H736">
        <v>0.3929780546293198</v>
      </c>
      <c r="I736">
        <v>0.1964033898203741</v>
      </c>
      <c r="J736">
        <v>18.04924734140632</v>
      </c>
      <c r="K736">
        <v>2.816872946623241</v>
      </c>
      <c r="L736">
        <v>915.6359169172097</v>
      </c>
      <c r="M736">
        <v>394.955473151134</v>
      </c>
      <c r="N736">
        <v>417.4589807413506</v>
      </c>
    </row>
    <row r="737" spans="1:14">
      <c r="A737">
        <v>735</v>
      </c>
      <c r="B737">
        <v>40.32220348546317</v>
      </c>
      <c r="C737">
        <v>2389.72397209257</v>
      </c>
      <c r="D737">
        <v>0.4133250348237317</v>
      </c>
      <c r="E737">
        <v>268.8073411187725</v>
      </c>
      <c r="F737">
        <v>13.23915689494276</v>
      </c>
      <c r="G737">
        <v>33010.06106395992</v>
      </c>
      <c r="H737">
        <v>0.3929783550629632</v>
      </c>
      <c r="I737">
        <v>0.1964040708405963</v>
      </c>
      <c r="J737">
        <v>18.04928132149307</v>
      </c>
      <c r="K737">
        <v>2.816872946623241</v>
      </c>
      <c r="L737">
        <v>915.6359169172097</v>
      </c>
      <c r="M737">
        <v>394.9546999617655</v>
      </c>
      <c r="N737">
        <v>417.4555813950851</v>
      </c>
    </row>
    <row r="738" spans="1:14">
      <c r="A738">
        <v>736</v>
      </c>
      <c r="B738">
        <v>40.32368145666081</v>
      </c>
      <c r="C738">
        <v>2389.807423417975</v>
      </c>
      <c r="D738">
        <v>0.4133251716791099</v>
      </c>
      <c r="E738">
        <v>268.8152813320905</v>
      </c>
      <c r="F738">
        <v>13.23869458773788</v>
      </c>
      <c r="G738">
        <v>33010.06106395991</v>
      </c>
      <c r="H738">
        <v>0.3929793913440066</v>
      </c>
      <c r="I738">
        <v>0.1964055914815178</v>
      </c>
      <c r="J738">
        <v>18.04938524893257</v>
      </c>
      <c r="K738">
        <v>2.816872946623241</v>
      </c>
      <c r="L738">
        <v>915.6359169172097</v>
      </c>
      <c r="M738">
        <v>394.952768379951</v>
      </c>
      <c r="N738">
        <v>417.4462284317826</v>
      </c>
    </row>
    <row r="739" spans="1:14">
      <c r="A739">
        <v>737</v>
      </c>
      <c r="B739">
        <v>40.32458978026594</v>
      </c>
      <c r="C739">
        <v>2389.817476771696</v>
      </c>
      <c r="D739">
        <v>0.4133264469838153</v>
      </c>
      <c r="E739">
        <v>268.8158684440307</v>
      </c>
      <c r="F739">
        <v>13.23863889592008</v>
      </c>
      <c r="G739">
        <v>33010.0610639599</v>
      </c>
      <c r="H739">
        <v>0.3929800613428208</v>
      </c>
      <c r="I739">
        <v>0.196405515075593</v>
      </c>
      <c r="J739">
        <v>18.04943557418806</v>
      </c>
      <c r="K739">
        <v>2.816872946623241</v>
      </c>
      <c r="L739">
        <v>915.6359169172097</v>
      </c>
      <c r="M739">
        <v>394.9524600816733</v>
      </c>
      <c r="N739">
        <v>417.4423794470729</v>
      </c>
    </row>
    <row r="740" spans="1:14">
      <c r="A740">
        <v>738</v>
      </c>
      <c r="B740">
        <v>40.32551270472504</v>
      </c>
      <c r="C740">
        <v>2389.837479037336</v>
      </c>
      <c r="D740">
        <v>0.413327464615362</v>
      </c>
      <c r="E740">
        <v>268.8174850048453</v>
      </c>
      <c r="F740">
        <v>13.23852809224651</v>
      </c>
      <c r="G740">
        <v>33010.06106395991</v>
      </c>
      <c r="H740">
        <v>0.3929807362351678</v>
      </c>
      <c r="I740">
        <v>0.1964056680833228</v>
      </c>
      <c r="J740">
        <v>18.04948994149508</v>
      </c>
      <c r="K740">
        <v>2.816872946623241</v>
      </c>
      <c r="L740">
        <v>915.6359169172097</v>
      </c>
      <c r="M740">
        <v>394.9519453942504</v>
      </c>
      <c r="N740">
        <v>417.4381862156746</v>
      </c>
    </row>
    <row r="741" spans="1:14">
      <c r="A741">
        <v>739</v>
      </c>
      <c r="B741">
        <v>40.32391751759317</v>
      </c>
      <c r="C741">
        <v>2389.777493926089</v>
      </c>
      <c r="D741">
        <v>0.4133264554058393</v>
      </c>
      <c r="E741">
        <v>268.8120493489689</v>
      </c>
      <c r="F741">
        <v>13.2388603886977</v>
      </c>
      <c r="G741">
        <v>33010.06106395992</v>
      </c>
      <c r="H741">
        <v>0.3929795961362918</v>
      </c>
      <c r="I741">
        <v>0.196404749586925</v>
      </c>
      <c r="J741">
        <v>18.04938756222206</v>
      </c>
      <c r="K741">
        <v>2.816872946623241</v>
      </c>
      <c r="L741">
        <v>915.6359169172097</v>
      </c>
      <c r="M741">
        <v>394.9534007409006</v>
      </c>
      <c r="N741">
        <v>417.4470443891225</v>
      </c>
    </row>
    <row r="742" spans="1:14">
      <c r="A742">
        <v>740</v>
      </c>
      <c r="B742">
        <v>40.32307229576825</v>
      </c>
      <c r="C742">
        <v>2389.827059458623</v>
      </c>
      <c r="D742">
        <v>0.4133235402882383</v>
      </c>
      <c r="E742">
        <v>268.8176292086622</v>
      </c>
      <c r="F742">
        <v>13.23858581185637</v>
      </c>
      <c r="G742">
        <v>33010.06106395991</v>
      </c>
      <c r="H742">
        <v>0.3929789167934578</v>
      </c>
      <c r="I742">
        <v>0.1964063164627992</v>
      </c>
      <c r="J742">
        <v>18.04936034942127</v>
      </c>
      <c r="K742">
        <v>2.816872946623241</v>
      </c>
      <c r="L742">
        <v>915.6359169172097</v>
      </c>
      <c r="M742">
        <v>394.9523912413895</v>
      </c>
      <c r="N742">
        <v>417.4472528672931</v>
      </c>
    </row>
    <row r="743" spans="1:14">
      <c r="A743">
        <v>741</v>
      </c>
      <c r="B743">
        <v>40.32616895848528</v>
      </c>
      <c r="C743">
        <v>2389.834147313447</v>
      </c>
      <c r="D743">
        <v>0.4133286940628884</v>
      </c>
      <c r="E743">
        <v>268.8168072762374</v>
      </c>
      <c r="F743">
        <v>13.23854654838931</v>
      </c>
      <c r="G743">
        <v>33010.06106395991</v>
      </c>
      <c r="H743">
        <v>0.3929812286799575</v>
      </c>
      <c r="I743">
        <v>0.1964053496067931</v>
      </c>
      <c r="J743">
        <v>18.04952269898252</v>
      </c>
      <c r="K743">
        <v>2.816872946623241</v>
      </c>
      <c r="L743">
        <v>915.6359169172097</v>
      </c>
      <c r="M743">
        <v>394.9519516510508</v>
      </c>
      <c r="N743">
        <v>417.4358866325451</v>
      </c>
    </row>
    <row r="744" spans="1:14">
      <c r="A744">
        <v>742</v>
      </c>
      <c r="B744">
        <v>40.32712702538127</v>
      </c>
      <c r="C744">
        <v>2389.892986788383</v>
      </c>
      <c r="D744">
        <v>0.4133286399566364</v>
      </c>
      <c r="E744">
        <v>268.8224469402433</v>
      </c>
      <c r="F744">
        <v>13.23822061365829</v>
      </c>
      <c r="G744">
        <v>33010.06106395992</v>
      </c>
      <c r="H744">
        <v>0.3929818940328821</v>
      </c>
      <c r="I744">
        <v>0.1964064632815276</v>
      </c>
      <c r="J744">
        <v>18.04959160283866</v>
      </c>
      <c r="K744">
        <v>2.816872946623241</v>
      </c>
      <c r="L744">
        <v>915.6359169172097</v>
      </c>
      <c r="M744">
        <v>394.9505895702352</v>
      </c>
      <c r="N744">
        <v>417.4294654842996</v>
      </c>
    </row>
    <row r="745" spans="1:14">
      <c r="A745">
        <v>743</v>
      </c>
      <c r="B745">
        <v>40.32663856440407</v>
      </c>
      <c r="C745">
        <v>2389.880751603878</v>
      </c>
      <c r="D745">
        <v>0.4133281443093873</v>
      </c>
      <c r="E745">
        <v>268.8214178072732</v>
      </c>
      <c r="F745">
        <v>13.23828838778117</v>
      </c>
      <c r="G745">
        <v>33010.06106395993</v>
      </c>
      <c r="H745">
        <v>0.3929815373799079</v>
      </c>
      <c r="I745">
        <v>0.1964063506471718</v>
      </c>
      <c r="J745">
        <v>18.04956243610685</v>
      </c>
      <c r="K745">
        <v>2.816872946623241</v>
      </c>
      <c r="L745">
        <v>915.6359169172097</v>
      </c>
      <c r="M745">
        <v>394.9508897658856</v>
      </c>
      <c r="N745">
        <v>417.4316720383158</v>
      </c>
    </row>
    <row r="746" spans="1:14">
      <c r="A746">
        <v>744</v>
      </c>
      <c r="B746">
        <v>40.32732925434581</v>
      </c>
      <c r="C746">
        <v>2389.914225030283</v>
      </c>
      <c r="D746">
        <v>0.4133283561806604</v>
      </c>
      <c r="E746">
        <v>268.824550316317</v>
      </c>
      <c r="F746">
        <v>13.23810297071999</v>
      </c>
      <c r="G746">
        <v>33010.0610639599</v>
      </c>
      <c r="H746">
        <v>0.3929820213057482</v>
      </c>
      <c r="I746">
        <v>0.1964069492630556</v>
      </c>
      <c r="J746">
        <v>18.04960920659578</v>
      </c>
      <c r="K746">
        <v>2.816872946623241</v>
      </c>
      <c r="L746">
        <v>915.6359169172097</v>
      </c>
      <c r="M746">
        <v>394.9500867374225</v>
      </c>
      <c r="N746">
        <v>417.4272456509171</v>
      </c>
    </row>
    <row r="747" spans="1:14">
      <c r="A747">
        <v>745</v>
      </c>
      <c r="B747">
        <v>40.32713211451544</v>
      </c>
      <c r="C747">
        <v>2389.853640556001</v>
      </c>
      <c r="D747">
        <v>0.4133297929432802</v>
      </c>
      <c r="E747">
        <v>268.8183498941211</v>
      </c>
      <c r="F747">
        <v>13.23843856596121</v>
      </c>
      <c r="G747">
        <v>33010.06106395992</v>
      </c>
      <c r="H747">
        <v>0.392981932770587</v>
      </c>
      <c r="I747">
        <v>0.1964054813794487</v>
      </c>
      <c r="J747">
        <v>18.04957896297842</v>
      </c>
      <c r="K747">
        <v>2.816872946623241</v>
      </c>
      <c r="L747">
        <v>915.6359169172097</v>
      </c>
      <c r="M747">
        <v>394.9514394243372</v>
      </c>
      <c r="N747">
        <v>417.431468345564</v>
      </c>
    </row>
    <row r="748" spans="1:14">
      <c r="A748">
        <v>746</v>
      </c>
      <c r="B748">
        <v>40.32574237790317</v>
      </c>
      <c r="C748">
        <v>2389.8837890907</v>
      </c>
      <c r="D748">
        <v>0.4133265165592673</v>
      </c>
      <c r="E748">
        <v>268.8221883136978</v>
      </c>
      <c r="F748">
        <v>13.23827156222391</v>
      </c>
      <c r="G748">
        <v>33010.06106395991</v>
      </c>
      <c r="H748">
        <v>0.3929808682986908</v>
      </c>
      <c r="I748">
        <v>0.1964067338945661</v>
      </c>
      <c r="J748">
        <v>18.04951708774517</v>
      </c>
      <c r="K748">
        <v>2.816872946623241</v>
      </c>
      <c r="L748">
        <v>915.6359169172097</v>
      </c>
      <c r="M748">
        <v>394.9509251759978</v>
      </c>
      <c r="N748">
        <v>417.4350120827481</v>
      </c>
    </row>
    <row r="749" spans="1:14">
      <c r="A749">
        <v>747</v>
      </c>
      <c r="B749">
        <v>40.32603610075691</v>
      </c>
      <c r="C749">
        <v>2389.865216603928</v>
      </c>
      <c r="D749">
        <v>0.4133275671016871</v>
      </c>
      <c r="E749">
        <v>268.8201085157751</v>
      </c>
      <c r="F749">
        <v>13.23837444150839</v>
      </c>
      <c r="G749">
        <v>33010.0610639599</v>
      </c>
      <c r="H749">
        <v>0.3929811049941908</v>
      </c>
      <c r="I749">
        <v>0.1964061590685424</v>
      </c>
      <c r="J749">
        <v>18.04952611734953</v>
      </c>
      <c r="K749">
        <v>2.816872946623241</v>
      </c>
      <c r="L749">
        <v>915.6359169172097</v>
      </c>
      <c r="M749">
        <v>394.9513025521928</v>
      </c>
      <c r="N749">
        <v>417.434975425189</v>
      </c>
    </row>
    <row r="750" spans="1:14">
      <c r="A750">
        <v>748</v>
      </c>
      <c r="B750">
        <v>40.32687649216641</v>
      </c>
      <c r="C750">
        <v>2389.788965373233</v>
      </c>
      <c r="D750">
        <v>0.4133312465984683</v>
      </c>
      <c r="E750">
        <v>268.8117532314426</v>
      </c>
      <c r="F750">
        <v>13.23879683961893</v>
      </c>
      <c r="G750">
        <v>33010.06106395992</v>
      </c>
      <c r="H750">
        <v>0.3929818033568969</v>
      </c>
      <c r="I750">
        <v>0.1964039351812807</v>
      </c>
      <c r="J750">
        <v>18.04954431411497</v>
      </c>
      <c r="K750">
        <v>2.816872946623241</v>
      </c>
      <c r="L750">
        <v>915.6359169172097</v>
      </c>
      <c r="M750">
        <v>394.9528845972688</v>
      </c>
      <c r="N750">
        <v>417.4360626497879</v>
      </c>
    </row>
    <row r="751" spans="1:14">
      <c r="A751">
        <v>749</v>
      </c>
      <c r="B751">
        <v>40.3266182842876</v>
      </c>
      <c r="C751">
        <v>2389.830781271007</v>
      </c>
      <c r="D751">
        <v>0.4133295785937334</v>
      </c>
      <c r="E751">
        <v>268.8162328152519</v>
      </c>
      <c r="F751">
        <v>13.23856519469259</v>
      </c>
      <c r="G751">
        <v>33010.06106395992</v>
      </c>
      <c r="H751">
        <v>0.392981571929798</v>
      </c>
      <c r="I751">
        <v>0.1964050816378033</v>
      </c>
      <c r="J751">
        <v>18.04954482190749</v>
      </c>
      <c r="K751">
        <v>2.816872946623241</v>
      </c>
      <c r="L751">
        <v>915.6359169172097</v>
      </c>
      <c r="M751">
        <v>394.9519968289469</v>
      </c>
      <c r="N751">
        <v>417.4347360885828</v>
      </c>
    </row>
    <row r="752" spans="1:14">
      <c r="A752">
        <v>750</v>
      </c>
      <c r="B752">
        <v>40.32735087545311</v>
      </c>
      <c r="C752">
        <v>2389.808243570872</v>
      </c>
      <c r="D752">
        <v>0.4133314981322297</v>
      </c>
      <c r="E752">
        <v>268.8135177797431</v>
      </c>
      <c r="F752">
        <v>13.23869004438016</v>
      </c>
      <c r="G752">
        <v>33010.06106395992</v>
      </c>
      <c r="H752">
        <v>0.3929821385068101</v>
      </c>
      <c r="I752">
        <v>0.1964042575421112</v>
      </c>
      <c r="J752">
        <v>18.04957526561394</v>
      </c>
      <c r="K752">
        <v>2.816872946623241</v>
      </c>
      <c r="L752">
        <v>915.6359169172097</v>
      </c>
      <c r="M752">
        <v>394.9524103002515</v>
      </c>
      <c r="N752">
        <v>417.4331957279542</v>
      </c>
    </row>
    <row r="753" spans="1:14">
      <c r="A753">
        <v>751</v>
      </c>
      <c r="B753">
        <v>40.32646007864648</v>
      </c>
      <c r="C753">
        <v>2389.790097639072</v>
      </c>
      <c r="D753">
        <v>0.4133304947710048</v>
      </c>
      <c r="E753">
        <v>268.8120812760125</v>
      </c>
      <c r="F753">
        <v>13.23879056716955</v>
      </c>
      <c r="G753">
        <v>33010.06106395989</v>
      </c>
      <c r="H753">
        <v>0.3929814912646614</v>
      </c>
      <c r="I753">
        <v>0.1964041136009656</v>
      </c>
      <c r="J753">
        <v>18.04952314983241</v>
      </c>
      <c r="K753">
        <v>2.816872946623241</v>
      </c>
      <c r="L753">
        <v>915.6359169172097</v>
      </c>
      <c r="M753">
        <v>394.9529014166517</v>
      </c>
      <c r="N753">
        <v>417.4375333730099</v>
      </c>
    </row>
    <row r="754" spans="1:14">
      <c r="A754">
        <v>752</v>
      </c>
      <c r="B754">
        <v>40.32896767357656</v>
      </c>
      <c r="C754">
        <v>2389.764663359893</v>
      </c>
      <c r="D754">
        <v>0.4133355822208688</v>
      </c>
      <c r="E754">
        <v>268.8081740507267</v>
      </c>
      <c r="F754">
        <v>13.23893146769438</v>
      </c>
      <c r="G754">
        <v>33010.06106395992</v>
      </c>
      <c r="H754">
        <v>0.3929833936748727</v>
      </c>
      <c r="I754">
        <v>0.1964025383469326</v>
      </c>
      <c r="J754">
        <v>18.04964430555765</v>
      </c>
      <c r="K754">
        <v>2.816872946623241</v>
      </c>
      <c r="L754">
        <v>915.6359169172097</v>
      </c>
      <c r="M754">
        <v>394.9532317992757</v>
      </c>
      <c r="N754">
        <v>417.4301473364497</v>
      </c>
    </row>
    <row r="755" spans="1:14">
      <c r="A755">
        <v>753</v>
      </c>
      <c r="B755">
        <v>40.32874292407185</v>
      </c>
      <c r="C755">
        <v>2389.784643644205</v>
      </c>
      <c r="D755">
        <v>0.4133346106373888</v>
      </c>
      <c r="E755">
        <v>268.8103657662167</v>
      </c>
      <c r="F755">
        <v>13.23882078089445</v>
      </c>
      <c r="G755">
        <v>33010.0610639599</v>
      </c>
      <c r="H755">
        <v>0.3929832074837815</v>
      </c>
      <c r="I755">
        <v>0.196403121977766</v>
      </c>
      <c r="J755">
        <v>18.04963929883021</v>
      </c>
      <c r="K755">
        <v>2.816872946623241</v>
      </c>
      <c r="L755">
        <v>915.6359169172097</v>
      </c>
      <c r="M755">
        <v>394.9528182352876</v>
      </c>
      <c r="N755">
        <v>417.4298925522947</v>
      </c>
    </row>
    <row r="756" spans="1:14">
      <c r="A756">
        <v>754</v>
      </c>
      <c r="B756">
        <v>40.32964289839707</v>
      </c>
      <c r="C756">
        <v>2389.729231855449</v>
      </c>
      <c r="D756">
        <v>0.4133377839036877</v>
      </c>
      <c r="E756">
        <v>268.8041484567409</v>
      </c>
      <c r="F756">
        <v>13.23912775573106</v>
      </c>
      <c r="G756">
        <v>33010.0610639599</v>
      </c>
      <c r="H756">
        <v>0.3929839303363376</v>
      </c>
      <c r="I756">
        <v>0.1964014017050497</v>
      </c>
      <c r="J756">
        <v>18.04966742396845</v>
      </c>
      <c r="K756">
        <v>2.816872946623241</v>
      </c>
      <c r="L756">
        <v>915.6359169172097</v>
      </c>
      <c r="M756">
        <v>394.9539395348348</v>
      </c>
      <c r="N756">
        <v>417.4296128276978</v>
      </c>
    </row>
    <row r="757" spans="1:14">
      <c r="A757">
        <v>755</v>
      </c>
      <c r="B757">
        <v>40.32946365301819</v>
      </c>
      <c r="C757">
        <v>2389.801995467015</v>
      </c>
      <c r="D757">
        <v>0.4133353530206412</v>
      </c>
      <c r="E757">
        <v>268.8118080055789</v>
      </c>
      <c r="F757">
        <v>13.23872465674993</v>
      </c>
      <c r="G757">
        <v>33010.0610639599</v>
      </c>
      <c r="H757">
        <v>0.3929837321372095</v>
      </c>
      <c r="I757">
        <v>0.1964032882314095</v>
      </c>
      <c r="J757">
        <v>18.04968230982424</v>
      </c>
      <c r="K757">
        <v>2.816872946623241</v>
      </c>
      <c r="L757">
        <v>915.6359169172097</v>
      </c>
      <c r="M757">
        <v>394.9523761311794</v>
      </c>
      <c r="N757">
        <v>417.4264663711211</v>
      </c>
    </row>
    <row r="758" spans="1:14">
      <c r="A758">
        <v>756</v>
      </c>
      <c r="B758">
        <v>40.33006635464137</v>
      </c>
      <c r="C758">
        <v>2389.869335224297</v>
      </c>
      <c r="D758">
        <v>0.4133344259409632</v>
      </c>
      <c r="E758">
        <v>268.8185078765198</v>
      </c>
      <c r="F758">
        <v>13.23835162693948</v>
      </c>
      <c r="G758">
        <v>33010.0610639599</v>
      </c>
      <c r="H758">
        <v>0.3929841206867329</v>
      </c>
      <c r="I758">
        <v>0.1964047654675533</v>
      </c>
      <c r="J758">
        <v>18.0497357681703</v>
      </c>
      <c r="K758">
        <v>2.816872946623241</v>
      </c>
      <c r="L758">
        <v>915.6359169172097</v>
      </c>
      <c r="M758">
        <v>394.950846696284</v>
      </c>
      <c r="N758">
        <v>417.4205867032301</v>
      </c>
    </row>
    <row r="759" spans="1:14">
      <c r="A759">
        <v>757</v>
      </c>
      <c r="B759">
        <v>40.33007795919305</v>
      </c>
      <c r="C759">
        <v>2389.871588746876</v>
      </c>
      <c r="D759">
        <v>0.4133343794762109</v>
      </c>
      <c r="E759">
        <v>268.8187362626443</v>
      </c>
      <c r="F759">
        <v>13.23833914387368</v>
      </c>
      <c r="G759">
        <v>33010.0610639599</v>
      </c>
      <c r="H759">
        <v>0.3929841269876189</v>
      </c>
      <c r="I759">
        <v>0.1964048193575101</v>
      </c>
      <c r="J759">
        <v>18.04973711949516</v>
      </c>
      <c r="K759">
        <v>2.816872946623241</v>
      </c>
      <c r="L759">
        <v>915.6359169172097</v>
      </c>
      <c r="M759">
        <v>394.9507953223831</v>
      </c>
      <c r="N759">
        <v>417.4204162095253</v>
      </c>
    </row>
    <row r="760" spans="1:14">
      <c r="A760">
        <v>758</v>
      </c>
      <c r="B760">
        <v>40.33032962334829</v>
      </c>
      <c r="C760">
        <v>2389.802214772042</v>
      </c>
      <c r="D760">
        <v>0.4133368345242937</v>
      </c>
      <c r="E760">
        <v>268.8113914312189</v>
      </c>
      <c r="F760">
        <v>13.23872344187162</v>
      </c>
      <c r="G760">
        <v>33010.0610639599</v>
      </c>
      <c r="H760">
        <v>0.3929843768526423</v>
      </c>
      <c r="I760">
        <v>0.1964029946552233</v>
      </c>
      <c r="J760">
        <v>18.04972724910372</v>
      </c>
      <c r="K760">
        <v>2.816872946623241</v>
      </c>
      <c r="L760">
        <v>915.6359169172097</v>
      </c>
      <c r="M760">
        <v>394.9522748160672</v>
      </c>
      <c r="N760">
        <v>417.4231279166227</v>
      </c>
    </row>
    <row r="761" spans="1:14">
      <c r="A761">
        <v>759</v>
      </c>
      <c r="B761">
        <v>40.33019164758039</v>
      </c>
      <c r="C761">
        <v>2389.872753407746</v>
      </c>
      <c r="D761">
        <v>0.4133345395166122</v>
      </c>
      <c r="E761">
        <v>268.8187994396231</v>
      </c>
      <c r="F761">
        <v>13.2383326924107</v>
      </c>
      <c r="G761">
        <v>33010.0610639599</v>
      </c>
      <c r="H761">
        <v>0.3929842099843718</v>
      </c>
      <c r="I761">
        <v>0.1964048120552119</v>
      </c>
      <c r="J761">
        <v>18.04974338947486</v>
      </c>
      <c r="K761">
        <v>2.816872946623241</v>
      </c>
      <c r="L761">
        <v>915.6359169172097</v>
      </c>
      <c r="M761">
        <v>394.9507552130987</v>
      </c>
      <c r="N761">
        <v>417.4198769992524</v>
      </c>
    </row>
    <row r="762" spans="1:14">
      <c r="A762">
        <v>760</v>
      </c>
      <c r="B762">
        <v>40.33147013178573</v>
      </c>
      <c r="C762">
        <v>2389.867403455141</v>
      </c>
      <c r="D762">
        <v>0.4133369109498361</v>
      </c>
      <c r="E762">
        <v>268.8175998450652</v>
      </c>
      <c r="F762">
        <v>13.23836232771698</v>
      </c>
      <c r="G762">
        <v>33010.0610639599</v>
      </c>
      <c r="H762">
        <v>0.3929851730375024</v>
      </c>
      <c r="I762">
        <v>0.1964041997736796</v>
      </c>
      <c r="J762">
        <v>18.04980765532431</v>
      </c>
      <c r="K762">
        <v>2.816872946623241</v>
      </c>
      <c r="L762">
        <v>915.6359169172097</v>
      </c>
      <c r="M762">
        <v>394.9507581006841</v>
      </c>
      <c r="N762">
        <v>417.4157094795224</v>
      </c>
    </row>
    <row r="763" spans="1:14">
      <c r="A763">
        <v>761</v>
      </c>
      <c r="B763">
        <v>40.331085825012</v>
      </c>
      <c r="C763">
        <v>2389.923550566722</v>
      </c>
      <c r="D763">
        <v>0.4133346116328401</v>
      </c>
      <c r="E763">
        <v>268.8236349719825</v>
      </c>
      <c r="F763">
        <v>13.23805131533896</v>
      </c>
      <c r="G763">
        <v>33010.0610639599</v>
      </c>
      <c r="H763">
        <v>0.3929848361786418</v>
      </c>
      <c r="I763">
        <v>0.196405742627187</v>
      </c>
      <c r="J763">
        <v>18.0498063728875</v>
      </c>
      <c r="K763">
        <v>2.816872946623241</v>
      </c>
      <c r="L763">
        <v>915.6359169172097</v>
      </c>
      <c r="M763">
        <v>394.9495776488797</v>
      </c>
      <c r="N763">
        <v>417.4141755679099</v>
      </c>
    </row>
    <row r="764" spans="1:14">
      <c r="A764">
        <v>762</v>
      </c>
      <c r="B764">
        <v>40.33111597952428</v>
      </c>
      <c r="C764">
        <v>2389.864151031613</v>
      </c>
      <c r="D764">
        <v>0.4133363788227976</v>
      </c>
      <c r="E764">
        <v>268.8174358846195</v>
      </c>
      <c r="F764">
        <v>13.23838034412227</v>
      </c>
      <c r="G764">
        <v>33010.0610639599</v>
      </c>
      <c r="H764">
        <v>0.3929849057606337</v>
      </c>
      <c r="I764">
        <v>0.1964042770413402</v>
      </c>
      <c r="J764">
        <v>18.04978840638967</v>
      </c>
      <c r="K764">
        <v>2.816872946623241</v>
      </c>
      <c r="L764">
        <v>915.6359169172097</v>
      </c>
      <c r="M764">
        <v>394.9508395505007</v>
      </c>
      <c r="N764">
        <v>417.4167693597201</v>
      </c>
    </row>
    <row r="765" spans="1:14">
      <c r="A765">
        <v>763</v>
      </c>
      <c r="B765">
        <v>40.33101996086577</v>
      </c>
      <c r="C765">
        <v>2389.873545478487</v>
      </c>
      <c r="D765">
        <v>0.4133359541611825</v>
      </c>
      <c r="E765">
        <v>268.8184658367115</v>
      </c>
      <c r="F765">
        <v>13.23832830485806</v>
      </c>
      <c r="G765">
        <v>33010.0610639599</v>
      </c>
      <c r="H765">
        <v>0.392984831027179</v>
      </c>
      <c r="I765">
        <v>0.1964045173447147</v>
      </c>
      <c r="J765">
        <v>18.04978644483582</v>
      </c>
      <c r="K765">
        <v>2.816872946623241</v>
      </c>
      <c r="L765">
        <v>915.6359169172097</v>
      </c>
      <c r="M765">
        <v>394.9506681906329</v>
      </c>
      <c r="N765">
        <v>417.417011641676</v>
      </c>
    </row>
    <row r="766" spans="1:14">
      <c r="A766">
        <v>764</v>
      </c>
      <c r="B766">
        <v>40.33006379802175</v>
      </c>
      <c r="C766">
        <v>2389.869157421838</v>
      </c>
      <c r="D766">
        <v>0.4133344313365558</v>
      </c>
      <c r="E766">
        <v>268.8184914850568</v>
      </c>
      <c r="F766">
        <v>13.23835261185176</v>
      </c>
      <c r="G766">
        <v>33010.06106395992</v>
      </c>
      <c r="H766">
        <v>0.3929841213998354</v>
      </c>
      <c r="I766">
        <v>0.1964047521978913</v>
      </c>
      <c r="J766">
        <v>18.0497356204808</v>
      </c>
      <c r="K766">
        <v>2.816872946623241</v>
      </c>
      <c r="L766">
        <v>915.6359169172097</v>
      </c>
      <c r="M766">
        <v>394.9508580751361</v>
      </c>
      <c r="N766">
        <v>417.4207558097258</v>
      </c>
    </row>
    <row r="767" spans="1:14">
      <c r="A767">
        <v>765</v>
      </c>
      <c r="B767">
        <v>40.32930926910651</v>
      </c>
      <c r="C767">
        <v>2389.841584928908</v>
      </c>
      <c r="D767">
        <v>0.4133339293773126</v>
      </c>
      <c r="E767">
        <v>268.8160031154322</v>
      </c>
      <c r="F767">
        <v>13.23850534765906</v>
      </c>
      <c r="G767">
        <v>33010.06106395991</v>
      </c>
      <c r="H767">
        <v>0.3929835811823734</v>
      </c>
      <c r="I767">
        <v>0.1964043404608305</v>
      </c>
      <c r="J767">
        <v>18.0496875137728</v>
      </c>
      <c r="K767">
        <v>2.816872946623241</v>
      </c>
      <c r="L767">
        <v>915.6359169172097</v>
      </c>
      <c r="M767">
        <v>394.9515268240016</v>
      </c>
      <c r="N767">
        <v>417.4248966539818</v>
      </c>
    </row>
    <row r="768" spans="1:14">
      <c r="A768">
        <v>766</v>
      </c>
      <c r="B768">
        <v>40.32971181030575</v>
      </c>
      <c r="C768">
        <v>2389.851012586651</v>
      </c>
      <c r="D768">
        <v>0.4133343621663328</v>
      </c>
      <c r="E768">
        <v>268.816784619132</v>
      </c>
      <c r="F768">
        <v>13.23845312344224</v>
      </c>
      <c r="G768">
        <v>33010.0610639599</v>
      </c>
      <c r="H768">
        <v>0.3929838774612356</v>
      </c>
      <c r="I768">
        <v>0.1964044064577013</v>
      </c>
      <c r="J768">
        <v>18.04971127490715</v>
      </c>
      <c r="K768">
        <v>2.816872946623241</v>
      </c>
      <c r="L768">
        <v>915.6359169172097</v>
      </c>
      <c r="M768">
        <v>394.9513019193861</v>
      </c>
      <c r="N768">
        <v>417.4232267654631</v>
      </c>
    </row>
    <row r="769" spans="1:14">
      <c r="A769">
        <v>767</v>
      </c>
      <c r="B769">
        <v>40.32959191473157</v>
      </c>
      <c r="C769">
        <v>2389.836358527701</v>
      </c>
      <c r="D769">
        <v>0.4133345769639595</v>
      </c>
      <c r="E769">
        <v>268.815318656825</v>
      </c>
      <c r="F769">
        <v>13.2385342993235</v>
      </c>
      <c r="G769">
        <v>33010.06106395989</v>
      </c>
      <c r="H769">
        <v>0.3929837998270286</v>
      </c>
      <c r="I769">
        <v>0.1964040930373204</v>
      </c>
      <c r="J769">
        <v>18.04970036399685</v>
      </c>
      <c r="K769">
        <v>2.816872946623241</v>
      </c>
      <c r="L769">
        <v>915.6359169172097</v>
      </c>
      <c r="M769">
        <v>394.9516237177157</v>
      </c>
      <c r="N769">
        <v>417.4243359467506</v>
      </c>
    </row>
    <row r="770" spans="1:14">
      <c r="A770">
        <v>768</v>
      </c>
      <c r="B770">
        <v>40.32959296760585</v>
      </c>
      <c r="C770">
        <v>2389.803281171196</v>
      </c>
      <c r="D770">
        <v>0.4133355442295854</v>
      </c>
      <c r="E770">
        <v>268.8118776418775</v>
      </c>
      <c r="F770">
        <v>13.23871753437137</v>
      </c>
      <c r="G770">
        <v>33010.0610639599</v>
      </c>
      <c r="H770">
        <v>0.3929838302354274</v>
      </c>
      <c r="I770">
        <v>0.1964032623230915</v>
      </c>
      <c r="J770">
        <v>18.04968942279861</v>
      </c>
      <c r="K770">
        <v>2.816872946623241</v>
      </c>
      <c r="L770">
        <v>915.6359169172097</v>
      </c>
      <c r="M770">
        <v>394.952344060845</v>
      </c>
      <c r="N770">
        <v>417.4260833017501</v>
      </c>
    </row>
    <row r="771" spans="1:14">
      <c r="A771">
        <v>769</v>
      </c>
      <c r="B771">
        <v>40.33033572260359</v>
      </c>
      <c r="C771">
        <v>2389.913357599313</v>
      </c>
      <c r="D771">
        <v>0.4133336093030335</v>
      </c>
      <c r="E771">
        <v>268.8229513993996</v>
      </c>
      <c r="F771">
        <v>13.23810777555547</v>
      </c>
      <c r="G771">
        <v>33010.0610639599</v>
      </c>
      <c r="H771">
        <v>0.3929842841855399</v>
      </c>
      <c r="I771">
        <v>0.1964057665136117</v>
      </c>
      <c r="J771">
        <v>18.04976434596173</v>
      </c>
      <c r="K771">
        <v>2.816872946623241</v>
      </c>
      <c r="L771">
        <v>915.6359169172097</v>
      </c>
      <c r="M771">
        <v>394.9498663138986</v>
      </c>
      <c r="N771">
        <v>417.417372073449</v>
      </c>
    </row>
    <row r="772" spans="1:14">
      <c r="A772">
        <v>770</v>
      </c>
      <c r="B772">
        <v>40.32742046295935</v>
      </c>
      <c r="C772">
        <v>2389.791363263777</v>
      </c>
      <c r="D772">
        <v>0.4133321278771363</v>
      </c>
      <c r="E772">
        <v>268.8117306892777</v>
      </c>
      <c r="F772">
        <v>13.23878355595482</v>
      </c>
      <c r="G772">
        <v>33010.06106395991</v>
      </c>
      <c r="H772">
        <v>0.3929822132320697</v>
      </c>
      <c r="I772">
        <v>0.1964037741075277</v>
      </c>
      <c r="J772">
        <v>18.04957326182971</v>
      </c>
      <c r="K772">
        <v>2.816872946623241</v>
      </c>
      <c r="L772">
        <v>915.6359169172097</v>
      </c>
      <c r="M772">
        <v>394.9527974883837</v>
      </c>
      <c r="N772">
        <v>417.4343234689401</v>
      </c>
    </row>
    <row r="773" spans="1:14">
      <c r="A773">
        <v>771</v>
      </c>
      <c r="B773">
        <v>40.32961894154047</v>
      </c>
      <c r="C773">
        <v>2389.893534363177</v>
      </c>
      <c r="D773">
        <v>0.4133329464983849</v>
      </c>
      <c r="E773">
        <v>268.8212503416279</v>
      </c>
      <c r="F773">
        <v>13.23821758050396</v>
      </c>
      <c r="G773">
        <v>33010.0610639599</v>
      </c>
      <c r="H773">
        <v>0.3929837648303569</v>
      </c>
      <c r="I773">
        <v>0.1964055356296609</v>
      </c>
      <c r="J773">
        <v>18.04972070824447</v>
      </c>
      <c r="K773">
        <v>2.816872946623241</v>
      </c>
      <c r="L773">
        <v>915.6359169172097</v>
      </c>
      <c r="M773">
        <v>394.9503628095209</v>
      </c>
      <c r="N773">
        <v>417.4209338927341</v>
      </c>
    </row>
    <row r="774" spans="1:14">
      <c r="A774">
        <v>772</v>
      </c>
      <c r="B774">
        <v>40.33129355227281</v>
      </c>
      <c r="C774">
        <v>2389.807556680504</v>
      </c>
      <c r="D774">
        <v>0.4133383582950284</v>
      </c>
      <c r="E774">
        <v>268.8114648361049</v>
      </c>
      <c r="F774">
        <v>13.23869384951027</v>
      </c>
      <c r="G774">
        <v>33010.0610639599</v>
      </c>
      <c r="H774">
        <v>0.3929850979086893</v>
      </c>
      <c r="I774">
        <v>0.1964027497322363</v>
      </c>
      <c r="J774">
        <v>18.04977876453898</v>
      </c>
      <c r="K774">
        <v>2.816872946623241</v>
      </c>
      <c r="L774">
        <v>915.6359169172097</v>
      </c>
      <c r="M774">
        <v>394.9520874590959</v>
      </c>
      <c r="N774">
        <v>417.4197320616526</v>
      </c>
    </row>
    <row r="775" spans="1:14">
      <c r="A775">
        <v>773</v>
      </c>
      <c r="B775">
        <v>40.32962142019733</v>
      </c>
      <c r="C775">
        <v>2389.871654146719</v>
      </c>
      <c r="D775">
        <v>0.4133335982324248</v>
      </c>
      <c r="E775">
        <v>268.8189753911834</v>
      </c>
      <c r="F775">
        <v>13.23833878160096</v>
      </c>
      <c r="G775">
        <v>33010.06106395991</v>
      </c>
      <c r="H775">
        <v>0.3929837900177989</v>
      </c>
      <c r="I775">
        <v>0.196404967631455</v>
      </c>
      <c r="J775">
        <v>18.04971357081192</v>
      </c>
      <c r="K775">
        <v>2.816872946623241</v>
      </c>
      <c r="L775">
        <v>915.6359169172097</v>
      </c>
      <c r="M775">
        <v>394.9508528661112</v>
      </c>
      <c r="N775">
        <v>417.4223505507503</v>
      </c>
    </row>
    <row r="776" spans="1:14">
      <c r="A776">
        <v>774</v>
      </c>
      <c r="B776">
        <v>40.3313388695133</v>
      </c>
      <c r="C776">
        <v>2389.880443948596</v>
      </c>
      <c r="D776">
        <v>0.4133362999003613</v>
      </c>
      <c r="E776">
        <v>268.8190210701433</v>
      </c>
      <c r="F776">
        <v>13.23829009197912</v>
      </c>
      <c r="G776">
        <v>33010.0610639599</v>
      </c>
      <c r="H776">
        <v>0.3929850624868897</v>
      </c>
      <c r="I776">
        <v>0.1964045816658736</v>
      </c>
      <c r="J776">
        <v>18.04980529629455</v>
      </c>
      <c r="K776">
        <v>2.816872946623241</v>
      </c>
      <c r="L776">
        <v>915.6359169172097</v>
      </c>
      <c r="M776">
        <v>394.9504811616099</v>
      </c>
      <c r="N776">
        <v>417.4154098450996</v>
      </c>
    </row>
    <row r="777" spans="1:14">
      <c r="A777">
        <v>775</v>
      </c>
      <c r="B777">
        <v>40.32935194005858</v>
      </c>
      <c r="C777">
        <v>2389.912475991778</v>
      </c>
      <c r="D777">
        <v>0.4133319356777134</v>
      </c>
      <c r="E777">
        <v>268.823356194916</v>
      </c>
      <c r="F777">
        <v>13.23811265892073</v>
      </c>
      <c r="G777">
        <v>33010.06106395991</v>
      </c>
      <c r="H777">
        <v>0.3929835493779461</v>
      </c>
      <c r="I777">
        <v>0.1964061016073819</v>
      </c>
      <c r="J777">
        <v>18.04971316630345</v>
      </c>
      <c r="K777">
        <v>2.816872946623241</v>
      </c>
      <c r="L777">
        <v>915.6359169172097</v>
      </c>
      <c r="M777">
        <v>394.949981357472</v>
      </c>
      <c r="N777">
        <v>417.4209644609261</v>
      </c>
    </row>
    <row r="778" spans="1:14">
      <c r="A778">
        <v>776</v>
      </c>
      <c r="B778">
        <v>40.332216242039</v>
      </c>
      <c r="C778">
        <v>2389.933998166036</v>
      </c>
      <c r="D778">
        <v>0.4133362591400129</v>
      </c>
      <c r="E778">
        <v>268.8241510036246</v>
      </c>
      <c r="F778">
        <v>13.2379934451819</v>
      </c>
      <c r="G778">
        <v>33010.0610639599</v>
      </c>
      <c r="H778">
        <v>0.3929856722535389</v>
      </c>
      <c r="I778">
        <v>0.1964055943967699</v>
      </c>
      <c r="J778">
        <v>18.04986834896727</v>
      </c>
      <c r="K778">
        <v>2.816872946623241</v>
      </c>
      <c r="L778">
        <v>915.6359169172097</v>
      </c>
      <c r="M778">
        <v>394.9492398888505</v>
      </c>
      <c r="N778">
        <v>417.4095369297635</v>
      </c>
    </row>
    <row r="779" spans="1:14">
      <c r="A779">
        <v>777</v>
      </c>
      <c r="B779">
        <v>40.32986440404397</v>
      </c>
      <c r="C779">
        <v>2389.940279487914</v>
      </c>
      <c r="D779">
        <v>0.4133320093679709</v>
      </c>
      <c r="E779">
        <v>268.8259897294779</v>
      </c>
      <c r="F779">
        <v>13.23795865263977</v>
      </c>
      <c r="G779">
        <v>33010.0610639599</v>
      </c>
      <c r="H779">
        <v>0.3929839072594101</v>
      </c>
      <c r="I779">
        <v>0.1964066137379757</v>
      </c>
      <c r="J779">
        <v>18.04974886200236</v>
      </c>
      <c r="K779">
        <v>2.816872946623241</v>
      </c>
      <c r="L779">
        <v>915.6359169172097</v>
      </c>
      <c r="M779">
        <v>394.9493258566837</v>
      </c>
      <c r="N779">
        <v>417.4176164703092</v>
      </c>
    </row>
    <row r="780" spans="1:14">
      <c r="A780">
        <v>778</v>
      </c>
      <c r="B780">
        <v>40.32902249604316</v>
      </c>
      <c r="C780">
        <v>2389.950273841404</v>
      </c>
      <c r="D780">
        <v>0.413330261044075</v>
      </c>
      <c r="E780">
        <v>268.8274536435938</v>
      </c>
      <c r="F780">
        <v>13.23790329381506</v>
      </c>
      <c r="G780">
        <v>33010.0610639599</v>
      </c>
      <c r="H780">
        <v>0.3929832677304095</v>
      </c>
      <c r="I780">
        <v>0.1964071750929255</v>
      </c>
      <c r="J780">
        <v>18.04970865223496</v>
      </c>
      <c r="K780">
        <v>2.816872946623241</v>
      </c>
      <c r="L780">
        <v>915.6359169172097</v>
      </c>
      <c r="M780">
        <v>394.9491865754796</v>
      </c>
      <c r="N780">
        <v>417.4200810439633</v>
      </c>
    </row>
    <row r="781" spans="1:14">
      <c r="A781">
        <v>779</v>
      </c>
      <c r="B781">
        <v>40.32921886423414</v>
      </c>
      <c r="C781">
        <v>2389.909603448622</v>
      </c>
      <c r="D781">
        <v>0.4133317906387183</v>
      </c>
      <c r="E781">
        <v>268.8231248391298</v>
      </c>
      <c r="F781">
        <v>13.2381285704221</v>
      </c>
      <c r="G781">
        <v>33010.06106395991</v>
      </c>
      <c r="H781">
        <v>0.39298345282686</v>
      </c>
      <c r="I781">
        <v>0.1964060758373774</v>
      </c>
      <c r="J781">
        <v>18.04970531792388</v>
      </c>
      <c r="K781">
        <v>2.816872946623241</v>
      </c>
      <c r="L781">
        <v>915.6359169172097</v>
      </c>
      <c r="M781">
        <v>394.9500584330285</v>
      </c>
      <c r="N781">
        <v>417.421625623013</v>
      </c>
    </row>
    <row r="782" spans="1:14">
      <c r="A782">
        <v>780</v>
      </c>
      <c r="B782">
        <v>40.3288951329009</v>
      </c>
      <c r="C782">
        <v>2389.922312083457</v>
      </c>
      <c r="D782">
        <v>0.4133308570066991</v>
      </c>
      <c r="E782">
        <v>268.8246090851263</v>
      </c>
      <c r="F782">
        <v>13.23805817543852</v>
      </c>
      <c r="G782">
        <v>33010.0610639599</v>
      </c>
      <c r="H782">
        <v>0.3929831981598513</v>
      </c>
      <c r="I782">
        <v>0.1964065192735975</v>
      </c>
      <c r="J782">
        <v>18.04969282936575</v>
      </c>
      <c r="K782">
        <v>2.816872946623241</v>
      </c>
      <c r="L782">
        <v>915.6359169172097</v>
      </c>
      <c r="M782">
        <v>394.9498077728423</v>
      </c>
      <c r="N782">
        <v>417.4220318702647</v>
      </c>
    </row>
    <row r="783" spans="1:14">
      <c r="A783">
        <v>781</v>
      </c>
      <c r="B783">
        <v>40.32892473366047</v>
      </c>
      <c r="C783">
        <v>2389.908656277964</v>
      </c>
      <c r="D783">
        <v>0.413331304635809</v>
      </c>
      <c r="E783">
        <v>268.8231732898366</v>
      </c>
      <c r="F783">
        <v>13.23813381696862</v>
      </c>
      <c r="G783">
        <v>33010.06106395992</v>
      </c>
      <c r="H783">
        <v>0.392983231604057</v>
      </c>
      <c r="I783">
        <v>0.1964061699664098</v>
      </c>
      <c r="J783">
        <v>18.04968982000927</v>
      </c>
      <c r="K783">
        <v>2.816872946623241</v>
      </c>
      <c r="L783">
        <v>915.6359169172097</v>
      </c>
      <c r="M783">
        <v>394.9500990650436</v>
      </c>
      <c r="N783">
        <v>417.4225802997736</v>
      </c>
    </row>
    <row r="784" spans="1:14">
      <c r="A784">
        <v>782</v>
      </c>
      <c r="B784">
        <v>40.3291601575824</v>
      </c>
      <c r="C784">
        <v>2389.911348498149</v>
      </c>
      <c r="D784">
        <v>0.4133316338163461</v>
      </c>
      <c r="E784">
        <v>268.8233348080948</v>
      </c>
      <c r="F784">
        <v>13.23811890429368</v>
      </c>
      <c r="G784">
        <v>33010.06106395991</v>
      </c>
      <c r="H784">
        <v>0.3929834056115019</v>
      </c>
      <c r="I784">
        <v>0.1964061499206285</v>
      </c>
      <c r="J784">
        <v>18.0497028845741</v>
      </c>
      <c r="K784">
        <v>2.816872946623241</v>
      </c>
      <c r="L784">
        <v>915.6359169172097</v>
      </c>
      <c r="M784">
        <v>394.9500191770834</v>
      </c>
      <c r="N784">
        <v>417.4216163116702</v>
      </c>
    </row>
    <row r="785" spans="1:14">
      <c r="A785">
        <v>783</v>
      </c>
      <c r="B785">
        <v>40.32952760995042</v>
      </c>
      <c r="C785">
        <v>2389.950363542242</v>
      </c>
      <c r="D785">
        <v>0.4133311311838364</v>
      </c>
      <c r="E785">
        <v>268.8272081575941</v>
      </c>
      <c r="F785">
        <v>13.23790279696332</v>
      </c>
      <c r="G785">
        <v>33010.0610639599</v>
      </c>
      <c r="H785">
        <v>0.3929836453602539</v>
      </c>
      <c r="I785">
        <v>0.1964069935118211</v>
      </c>
      <c r="J785">
        <v>18.04973478418323</v>
      </c>
      <c r="K785">
        <v>2.816872946623241</v>
      </c>
      <c r="L785">
        <v>915.6359169172097</v>
      </c>
      <c r="M785">
        <v>394.9491357684651</v>
      </c>
      <c r="N785">
        <v>417.4182222321353</v>
      </c>
    </row>
    <row r="786" spans="1:14">
      <c r="A786">
        <v>784</v>
      </c>
      <c r="B786">
        <v>40.32898408364341</v>
      </c>
      <c r="C786">
        <v>2389.926368582093</v>
      </c>
      <c r="D786">
        <v>0.4133308900445888</v>
      </c>
      <c r="E786">
        <v>268.8249857125609</v>
      </c>
      <c r="F786">
        <v>13.23803570605803</v>
      </c>
      <c r="G786">
        <v>33010.0610639599</v>
      </c>
      <c r="H786">
        <v>0.3929832598972055</v>
      </c>
      <c r="I786">
        <v>0.1964065934188055</v>
      </c>
      <c r="J786">
        <v>18.04969876136796</v>
      </c>
      <c r="K786">
        <v>2.816872946623241</v>
      </c>
      <c r="L786">
        <v>915.6359169172097</v>
      </c>
      <c r="M786">
        <v>394.9497072998443</v>
      </c>
      <c r="N786">
        <v>417.4214193267143</v>
      </c>
    </row>
    <row r="787" spans="1:14">
      <c r="A787">
        <v>785</v>
      </c>
      <c r="B787">
        <v>40.32988720762642</v>
      </c>
      <c r="C787">
        <v>2389.950835704924</v>
      </c>
      <c r="D787">
        <v>0.4133317369843165</v>
      </c>
      <c r="E787">
        <v>268.8270754295839</v>
      </c>
      <c r="F787">
        <v>13.23790018166111</v>
      </c>
      <c r="G787">
        <v>33010.06106395989</v>
      </c>
      <c r="H787">
        <v>0.3929839131342984</v>
      </c>
      <c r="I787">
        <v>0.1964068779475755</v>
      </c>
      <c r="J787">
        <v>18.04975353003282</v>
      </c>
      <c r="K787">
        <v>2.816872946623241</v>
      </c>
      <c r="L787">
        <v>915.6359169172097</v>
      </c>
      <c r="M787">
        <v>394.9490880309166</v>
      </c>
      <c r="N787">
        <v>417.4168567876844</v>
      </c>
    </row>
    <row r="788" spans="1:14">
      <c r="A788">
        <v>786</v>
      </c>
      <c r="B788">
        <v>40.32896743646561</v>
      </c>
      <c r="C788">
        <v>2389.927583882107</v>
      </c>
      <c r="D788">
        <v>0.4133308270606434</v>
      </c>
      <c r="E788">
        <v>268.8251209862645</v>
      </c>
      <c r="F788">
        <v>13.23802897439591</v>
      </c>
      <c r="G788">
        <v>33010.0610639599</v>
      </c>
      <c r="H788">
        <v>0.392983246620726</v>
      </c>
      <c r="I788">
        <v>0.1964066276353701</v>
      </c>
      <c r="J788">
        <v>18.04969827238086</v>
      </c>
      <c r="K788">
        <v>2.816872946623241</v>
      </c>
      <c r="L788">
        <v>915.6359169172097</v>
      </c>
      <c r="M788">
        <v>394.9496843801556</v>
      </c>
      <c r="N788">
        <v>417.4214372511168</v>
      </c>
    </row>
    <row r="789" spans="1:14">
      <c r="A789">
        <v>787</v>
      </c>
      <c r="B789">
        <v>40.3285370305799</v>
      </c>
      <c r="C789">
        <v>2389.881530940756</v>
      </c>
      <c r="D789">
        <v>0.4133314208018213</v>
      </c>
      <c r="E789">
        <v>268.8205457898976</v>
      </c>
      <c r="F789">
        <v>13.23828407079466</v>
      </c>
      <c r="G789">
        <v>33010.06106395992</v>
      </c>
      <c r="H789">
        <v>0.3929829641232807</v>
      </c>
      <c r="I789">
        <v>0.1964056412599506</v>
      </c>
      <c r="J789">
        <v>18.04966081813865</v>
      </c>
      <c r="K789">
        <v>2.816872946623241</v>
      </c>
      <c r="L789">
        <v>915.6359169172097</v>
      </c>
      <c r="M789">
        <v>394.9507185344659</v>
      </c>
      <c r="N789">
        <v>417.4252832440155</v>
      </c>
    </row>
    <row r="790" spans="1:14">
      <c r="A790">
        <v>788</v>
      </c>
      <c r="B790">
        <v>40.32885348744608</v>
      </c>
      <c r="C790">
        <v>2389.914740757178</v>
      </c>
      <c r="D790">
        <v>0.4133310075861204</v>
      </c>
      <c r="E790">
        <v>268.8238431449826</v>
      </c>
      <c r="F790">
        <v>13.2381001140299</v>
      </c>
      <c r="G790">
        <v>33010.06106395991</v>
      </c>
      <c r="H790">
        <v>0.3929831741455518</v>
      </c>
      <c r="I790">
        <v>0.1964063414493723</v>
      </c>
      <c r="J790">
        <v>18.04968812593584</v>
      </c>
      <c r="K790">
        <v>2.816872946623241</v>
      </c>
      <c r="L790">
        <v>915.6359169172097</v>
      </c>
      <c r="M790">
        <v>394.949979101299</v>
      </c>
      <c r="N790">
        <v>417.4226114216916</v>
      </c>
    </row>
    <row r="791" spans="1:14">
      <c r="A791">
        <v>789</v>
      </c>
      <c r="B791">
        <v>40.32828756519531</v>
      </c>
      <c r="C791">
        <v>2389.877493539719</v>
      </c>
      <c r="D791">
        <v>0.4133311076465742</v>
      </c>
      <c r="E791">
        <v>268.8202516863669</v>
      </c>
      <c r="F791">
        <v>13.23830643523048</v>
      </c>
      <c r="G791">
        <v>33010.06106395992</v>
      </c>
      <c r="H791">
        <v>0.3929827812670023</v>
      </c>
      <c r="I791">
        <v>0.1964056305399833</v>
      </c>
      <c r="J791">
        <v>18.04964658415173</v>
      </c>
      <c r="K791">
        <v>2.816872946623241</v>
      </c>
      <c r="L791">
        <v>915.6359169172097</v>
      </c>
      <c r="M791">
        <v>394.9508306997752</v>
      </c>
      <c r="N791">
        <v>417.4264016396165</v>
      </c>
    </row>
    <row r="792" spans="1:14">
      <c r="A792">
        <v>790</v>
      </c>
      <c r="B792">
        <v>40.32922968052146</v>
      </c>
      <c r="C792">
        <v>2389.918159989999</v>
      </c>
      <c r="D792">
        <v>0.4133315547231514</v>
      </c>
      <c r="E792">
        <v>268.8240083112802</v>
      </c>
      <c r="F792">
        <v>13.23808117440797</v>
      </c>
      <c r="G792">
        <v>33010.0610639599</v>
      </c>
      <c r="H792">
        <v>0.392983451016518</v>
      </c>
      <c r="I792">
        <v>0.196406296636246</v>
      </c>
      <c r="J792">
        <v>18.04970870939847</v>
      </c>
      <c r="K792">
        <v>2.816872946623241</v>
      </c>
      <c r="L792">
        <v>915.6359169172097</v>
      </c>
      <c r="M792">
        <v>394.9498634542531</v>
      </c>
      <c r="N792">
        <v>417.4209728259714</v>
      </c>
    </row>
    <row r="793" spans="1:14">
      <c r="A793">
        <v>791</v>
      </c>
      <c r="B793">
        <v>40.32919660247745</v>
      </c>
      <c r="C793">
        <v>2389.945628776441</v>
      </c>
      <c r="D793">
        <v>0.4133306972195096</v>
      </c>
      <c r="E793">
        <v>268.826882645212</v>
      </c>
      <c r="F793">
        <v>13.23792902281913</v>
      </c>
      <c r="G793">
        <v>33010.0610639599</v>
      </c>
      <c r="H793">
        <v>0.3929834019453491</v>
      </c>
      <c r="I793">
        <v>0.1964069955851802</v>
      </c>
      <c r="J793">
        <v>18.04971607894543</v>
      </c>
      <c r="K793">
        <v>2.816872946623241</v>
      </c>
      <c r="L793">
        <v>915.6359169172097</v>
      </c>
      <c r="M793">
        <v>394.9492705727496</v>
      </c>
      <c r="N793">
        <v>417.4196595715105</v>
      </c>
    </row>
    <row r="794" spans="1:14">
      <c r="A794">
        <v>792</v>
      </c>
      <c r="B794">
        <v>40.32918813969031</v>
      </c>
      <c r="C794">
        <v>2389.922947508628</v>
      </c>
      <c r="D794">
        <v>0.4133313406570892</v>
      </c>
      <c r="E794">
        <v>268.824526449746</v>
      </c>
      <c r="F794">
        <v>13.2380546557454</v>
      </c>
      <c r="G794">
        <v>33010.06106395992</v>
      </c>
      <c r="H794">
        <v>0.3929834148452204</v>
      </c>
      <c r="I794">
        <v>0.196406436933061</v>
      </c>
      <c r="J794">
        <v>18.04970818457808</v>
      </c>
      <c r="K794">
        <v>2.816872946623241</v>
      </c>
      <c r="L794">
        <v>915.6359169172097</v>
      </c>
      <c r="M794">
        <v>394.9497592234816</v>
      </c>
      <c r="N794">
        <v>417.4208110568027</v>
      </c>
    </row>
    <row r="795" spans="1:14">
      <c r="A795">
        <v>793</v>
      </c>
      <c r="B795">
        <v>40.32828540241199</v>
      </c>
      <c r="C795">
        <v>2389.864067681873</v>
      </c>
      <c r="D795">
        <v>0.4133314987287404</v>
      </c>
      <c r="E795">
        <v>268.8188571022</v>
      </c>
      <c r="F795">
        <v>13.23838080582867</v>
      </c>
      <c r="G795">
        <v>33010.06106395991</v>
      </c>
      <c r="H795">
        <v>0.3929827927846405</v>
      </c>
      <c r="I795">
        <v>0.1964052884637587</v>
      </c>
      <c r="J795">
        <v>18.04964199196261</v>
      </c>
      <c r="K795">
        <v>2.816872946623241</v>
      </c>
      <c r="L795">
        <v>915.6359169172097</v>
      </c>
      <c r="M795">
        <v>394.9511278848848</v>
      </c>
      <c r="N795">
        <v>417.4271927140888</v>
      </c>
    </row>
    <row r="796" spans="1:14">
      <c r="A796">
        <v>794</v>
      </c>
      <c r="B796">
        <v>40.32861839113448</v>
      </c>
      <c r="C796">
        <v>2389.847010326889</v>
      </c>
      <c r="D796">
        <v>0.4133325731720173</v>
      </c>
      <c r="E796">
        <v>268.8169151904944</v>
      </c>
      <c r="F796">
        <v>13.23847529378537</v>
      </c>
      <c r="G796">
        <v>33010.0610639599</v>
      </c>
      <c r="H796">
        <v>0.3929830576051309</v>
      </c>
      <c r="I796">
        <v>0.1964047366597887</v>
      </c>
      <c r="J796">
        <v>18.04965354934788</v>
      </c>
      <c r="K796">
        <v>2.816872946623241</v>
      </c>
      <c r="L796">
        <v>915.6359169172097</v>
      </c>
      <c r="M796">
        <v>394.9514690453221</v>
      </c>
      <c r="N796">
        <v>417.426933577842</v>
      </c>
    </row>
    <row r="797" spans="1:14">
      <c r="A797">
        <v>795</v>
      </c>
      <c r="B797">
        <v>40.32776843048583</v>
      </c>
      <c r="C797">
        <v>2389.847868656982</v>
      </c>
      <c r="D797">
        <v>0.4133310804276211</v>
      </c>
      <c r="E797">
        <v>268.8174334660034</v>
      </c>
      <c r="F797">
        <v>13.23847053909706</v>
      </c>
      <c r="G797">
        <v>33010.06106395993</v>
      </c>
      <c r="H797">
        <v>0.3929824216844383</v>
      </c>
      <c r="I797">
        <v>0.196405065618661</v>
      </c>
      <c r="J797">
        <v>18.04960988621664</v>
      </c>
      <c r="K797">
        <v>2.816872946623241</v>
      </c>
      <c r="L797">
        <v>915.6359169172097</v>
      </c>
      <c r="M797">
        <v>394.9515340221198</v>
      </c>
      <c r="N797">
        <v>417.4299945260642</v>
      </c>
    </row>
    <row r="798" spans="1:14">
      <c r="A798">
        <v>796</v>
      </c>
      <c r="B798">
        <v>40.32865610387577</v>
      </c>
      <c r="C798">
        <v>2389.868306761114</v>
      </c>
      <c r="D798">
        <v>0.4133320155139961</v>
      </c>
      <c r="E798">
        <v>268.8191110575628</v>
      </c>
      <c r="F798">
        <v>13.23835732397191</v>
      </c>
      <c r="G798">
        <v>33010.0610639599</v>
      </c>
      <c r="H798">
        <v>0.3929830660852856</v>
      </c>
      <c r="I798">
        <v>0.1964052600908335</v>
      </c>
      <c r="J798">
        <v>18.04966256451669</v>
      </c>
      <c r="K798">
        <v>2.816872946623241</v>
      </c>
      <c r="L798">
        <v>915.6359169172097</v>
      </c>
      <c r="M798">
        <v>394.9509996487228</v>
      </c>
      <c r="N798">
        <v>417.4256305029836</v>
      </c>
    </row>
    <row r="799" spans="1:14">
      <c r="A799">
        <v>797</v>
      </c>
      <c r="B799">
        <v>40.32880425793306</v>
      </c>
      <c r="C799">
        <v>2389.821806468783</v>
      </c>
      <c r="D799">
        <v>0.4133336283615457</v>
      </c>
      <c r="E799">
        <v>268.8141994433994</v>
      </c>
      <c r="F799">
        <v>13.23861491116267</v>
      </c>
      <c r="G799">
        <v>33010.0610639599</v>
      </c>
      <c r="H799">
        <v>0.3929832185657666</v>
      </c>
      <c r="I799">
        <v>0.196404039555875</v>
      </c>
      <c r="J799">
        <v>18.04965480258316</v>
      </c>
      <c r="K799">
        <v>2.816872946623241</v>
      </c>
      <c r="L799">
        <v>915.6359169172097</v>
      </c>
      <c r="M799">
        <v>394.9519974922604</v>
      </c>
      <c r="N799">
        <v>417.4275537623541</v>
      </c>
    </row>
    <row r="800" spans="1:14">
      <c r="A800">
        <v>798</v>
      </c>
      <c r="B800">
        <v>40.32897207134751</v>
      </c>
      <c r="C800">
        <v>2389.801742201878</v>
      </c>
      <c r="D800">
        <v>0.4133345082993499</v>
      </c>
      <c r="E800">
        <v>268.8120289359954</v>
      </c>
      <c r="F800">
        <v>13.23872605975644</v>
      </c>
      <c r="G800">
        <v>33010.0610639599</v>
      </c>
      <c r="H800">
        <v>0.3929833637674137</v>
      </c>
      <c r="I800">
        <v>0.1964034661010413</v>
      </c>
      <c r="J800">
        <v>18.04965680771538</v>
      </c>
      <c r="K800">
        <v>2.816872946623241</v>
      </c>
      <c r="L800">
        <v>915.6359169172097</v>
      </c>
      <c r="M800">
        <v>394.9524250283714</v>
      </c>
      <c r="N800">
        <v>417.4281402190118</v>
      </c>
    </row>
    <row r="801" spans="1:14">
      <c r="A801">
        <v>799</v>
      </c>
      <c r="B801">
        <v>40.32953639391178</v>
      </c>
      <c r="C801">
        <v>2389.832643429079</v>
      </c>
      <c r="D801">
        <v>0.4133345782084855</v>
      </c>
      <c r="E801">
        <v>268.8149577358786</v>
      </c>
      <c r="F801">
        <v>13.23855487919995</v>
      </c>
      <c r="G801">
        <v>33010.0610639599</v>
      </c>
      <c r="H801">
        <v>0.3929837565298527</v>
      </c>
      <c r="I801">
        <v>0.1964040430081931</v>
      </c>
      <c r="J801">
        <v>18.0496962338932</v>
      </c>
      <c r="K801">
        <v>2.816872946623241</v>
      </c>
      <c r="L801">
        <v>915.6359169172097</v>
      </c>
      <c r="M801">
        <v>394.9516924331984</v>
      </c>
      <c r="N801">
        <v>417.42435545083</v>
      </c>
    </row>
    <row r="802" spans="1:14">
      <c r="A802">
        <v>800</v>
      </c>
      <c r="B802">
        <v>40.33002675010614</v>
      </c>
      <c r="C802">
        <v>2389.785128860314</v>
      </c>
      <c r="D802">
        <v>0.4133368107678525</v>
      </c>
      <c r="E802">
        <v>268.8097675987983</v>
      </c>
      <c r="F802">
        <v>13.23881809291677</v>
      </c>
      <c r="G802">
        <v>33010.0610639599</v>
      </c>
      <c r="H802">
        <v>0.3929841654938634</v>
      </c>
      <c r="I802">
        <v>0.1964026746364692</v>
      </c>
      <c r="J802">
        <v>18.04970585515134</v>
      </c>
      <c r="K802">
        <v>2.816872946623241</v>
      </c>
      <c r="L802">
        <v>915.6359169172097</v>
      </c>
      <c r="M802">
        <v>394.9526775437105</v>
      </c>
      <c r="N802">
        <v>417.425086699404</v>
      </c>
    </row>
    <row r="803" spans="1:14">
      <c r="A803">
        <v>801</v>
      </c>
      <c r="B803">
        <v>40.33003985304345</v>
      </c>
      <c r="C803">
        <v>2389.769793783314</v>
      </c>
      <c r="D803">
        <v>0.4133372837779268</v>
      </c>
      <c r="E803">
        <v>268.8081665325188</v>
      </c>
      <c r="F803">
        <v>13.23890304599274</v>
      </c>
      <c r="G803">
        <v>33010.06106395992</v>
      </c>
      <c r="H803">
        <v>0.3929841903082262</v>
      </c>
      <c r="I803">
        <v>0.1964022792361813</v>
      </c>
      <c r="J803">
        <v>18.04970145030909</v>
      </c>
      <c r="K803">
        <v>2.816872946623241</v>
      </c>
      <c r="L803">
        <v>915.6359169172097</v>
      </c>
      <c r="M803">
        <v>394.9530146093913</v>
      </c>
      <c r="N803">
        <v>417.4259415768246</v>
      </c>
    </row>
    <row r="804" spans="1:14">
      <c r="A804">
        <v>802</v>
      </c>
      <c r="B804">
        <v>40.3299374865181</v>
      </c>
      <c r="C804">
        <v>2389.716462404062</v>
      </c>
      <c r="D804">
        <v>0.4133386618090925</v>
      </c>
      <c r="E804">
        <v>268.802670319736</v>
      </c>
      <c r="F804">
        <v>13.23919849901837</v>
      </c>
      <c r="G804">
        <v>33010.06106395991</v>
      </c>
      <c r="H804">
        <v>0.3929841611551473</v>
      </c>
      <c r="I804">
        <v>0.1964009810253959</v>
      </c>
      <c r="J804">
        <v>18.04967848064256</v>
      </c>
      <c r="K804">
        <v>2.816872946623241</v>
      </c>
      <c r="L804">
        <v>915.6359169172097</v>
      </c>
      <c r="M804">
        <v>394.9541834023387</v>
      </c>
      <c r="N804">
        <v>417.4291101041043</v>
      </c>
    </row>
    <row r="805" spans="1:14">
      <c r="A805">
        <v>803</v>
      </c>
      <c r="B805">
        <v>40.32991411898692</v>
      </c>
      <c r="C805">
        <v>2389.772286331689</v>
      </c>
      <c r="D805">
        <v>0.4133369910348801</v>
      </c>
      <c r="E805">
        <v>268.8084885246322</v>
      </c>
      <c r="F805">
        <v>13.23888923772888</v>
      </c>
      <c r="G805">
        <v>33010.06106395991</v>
      </c>
      <c r="H805">
        <v>0.3929840929388191</v>
      </c>
      <c r="I805">
        <v>0.1964023931160437</v>
      </c>
      <c r="J805">
        <v>18.04969578501081</v>
      </c>
      <c r="K805">
        <v>2.816872946623241</v>
      </c>
      <c r="L805">
        <v>915.6359169172097</v>
      </c>
      <c r="M805">
        <v>394.9529681781079</v>
      </c>
      <c r="N805">
        <v>417.4261862943459</v>
      </c>
    </row>
    <row r="806" spans="1:14">
      <c r="A806">
        <v>804</v>
      </c>
      <c r="B806">
        <v>40.33101481976365</v>
      </c>
      <c r="C806">
        <v>2389.784025593736</v>
      </c>
      <c r="D806">
        <v>0.4133385486703105</v>
      </c>
      <c r="E806">
        <v>268.8091540629575</v>
      </c>
      <c r="F806">
        <v>13.23882420474335</v>
      </c>
      <c r="G806">
        <v>33010.06106395991</v>
      </c>
      <c r="H806">
        <v>0.3929849046877532</v>
      </c>
      <c r="I806">
        <v>0.1964022902175464</v>
      </c>
      <c r="J806">
        <v>18.04975658003877</v>
      </c>
      <c r="K806">
        <v>2.816872946623241</v>
      </c>
      <c r="L806">
        <v>915.6359169172097</v>
      </c>
      <c r="M806">
        <v>394.9526038353651</v>
      </c>
      <c r="N806">
        <v>417.4215361126922</v>
      </c>
    </row>
    <row r="807" spans="1:14">
      <c r="A807">
        <v>805</v>
      </c>
      <c r="B807">
        <v>40.33116399673867</v>
      </c>
      <c r="C807">
        <v>2389.778260598122</v>
      </c>
      <c r="D807">
        <v>0.4133389762275811</v>
      </c>
      <c r="E807">
        <v>268.8084796183059</v>
      </c>
      <c r="F807">
        <v>13.23885614149863</v>
      </c>
      <c r="G807">
        <v>33010.06106395992</v>
      </c>
      <c r="H807">
        <v>0.3929850219398171</v>
      </c>
      <c r="I807">
        <v>0.1964020881324494</v>
      </c>
      <c r="J807">
        <v>18.04976236443638</v>
      </c>
      <c r="K807">
        <v>2.816872946623241</v>
      </c>
      <c r="L807">
        <v>915.6359169172097</v>
      </c>
      <c r="M807">
        <v>394.9527174054069</v>
      </c>
      <c r="N807">
        <v>417.4213434999633</v>
      </c>
    </row>
    <row r="808" spans="1:14">
      <c r="A808">
        <v>806</v>
      </c>
      <c r="B808">
        <v>40.33042528976496</v>
      </c>
      <c r="C808">
        <v>2389.787005970808</v>
      </c>
      <c r="D808">
        <v>0.4133374401275431</v>
      </c>
      <c r="E808">
        <v>268.8097605954266</v>
      </c>
      <c r="F808">
        <v>13.23880769419742</v>
      </c>
      <c r="G808">
        <v>33010.0610639599</v>
      </c>
      <c r="H808">
        <v>0.3929844601579147</v>
      </c>
      <c r="I808">
        <v>0.1964025855127173</v>
      </c>
      <c r="J808">
        <v>18.04972710209585</v>
      </c>
      <c r="K808">
        <v>2.816872946623241</v>
      </c>
      <c r="L808">
        <v>915.6359169172097</v>
      </c>
      <c r="M808">
        <v>394.9525912449042</v>
      </c>
      <c r="N808">
        <v>417.4234258624767</v>
      </c>
    </row>
    <row r="809" spans="1:14">
      <c r="A809">
        <v>807</v>
      </c>
      <c r="B809">
        <v>40.33125938153477</v>
      </c>
      <c r="C809">
        <v>2389.788086435608</v>
      </c>
      <c r="D809">
        <v>0.4133388524602137</v>
      </c>
      <c r="E809">
        <v>268.8094531572621</v>
      </c>
      <c r="F809">
        <v>13.23880170870198</v>
      </c>
      <c r="G809">
        <v>33010.06106395992</v>
      </c>
      <c r="H809">
        <v>0.3929850836178112</v>
      </c>
      <c r="I809">
        <v>0.1964023037058272</v>
      </c>
      <c r="J809">
        <v>18.04977054859594</v>
      </c>
      <c r="K809">
        <v>2.816872946623241</v>
      </c>
      <c r="L809">
        <v>915.6359169172097</v>
      </c>
      <c r="M809">
        <v>394.9524914174425</v>
      </c>
      <c r="N809">
        <v>417.4204229166127</v>
      </c>
    </row>
    <row r="810" spans="1:14">
      <c r="A810">
        <v>808</v>
      </c>
      <c r="B810">
        <v>40.33245332019722</v>
      </c>
      <c r="C810">
        <v>2389.787960887019</v>
      </c>
      <c r="D810">
        <v>0.4133409221702193</v>
      </c>
      <c r="E810">
        <v>268.8088388132592</v>
      </c>
      <c r="F810">
        <v>13.2388024042084</v>
      </c>
      <c r="G810">
        <v>33010.06106395992</v>
      </c>
      <c r="H810">
        <v>0.3929859775603286</v>
      </c>
      <c r="I810">
        <v>0.1964018594867533</v>
      </c>
      <c r="J810">
        <v>18.04983220940058</v>
      </c>
      <c r="K810">
        <v>2.816872946623241</v>
      </c>
      <c r="L810">
        <v>915.6359169172097</v>
      </c>
      <c r="M810">
        <v>394.9523839275615</v>
      </c>
      <c r="N810">
        <v>417.4162022839335</v>
      </c>
    </row>
    <row r="811" spans="1:14">
      <c r="A811">
        <v>809</v>
      </c>
      <c r="B811">
        <v>40.33230363065813</v>
      </c>
      <c r="C811">
        <v>2389.771667197633</v>
      </c>
      <c r="D811">
        <v>0.4133411362545448</v>
      </c>
      <c r="E811">
        <v>268.8072187028147</v>
      </c>
      <c r="F811">
        <v>13.23889266761606</v>
      </c>
      <c r="G811">
        <v>33010.06106395991</v>
      </c>
      <c r="H811">
        <v>0.3929858792627732</v>
      </c>
      <c r="I811">
        <v>0.1964015106035815</v>
      </c>
      <c r="J811">
        <v>18.04981908927382</v>
      </c>
      <c r="K811">
        <v>2.816872946623241</v>
      </c>
      <c r="L811">
        <v>915.6359169172097</v>
      </c>
      <c r="M811">
        <v>394.9527488127032</v>
      </c>
      <c r="N811">
        <v>417.4175382502672</v>
      </c>
    </row>
    <row r="812" spans="1:14">
      <c r="A812">
        <v>810</v>
      </c>
      <c r="B812">
        <v>40.33249018197898</v>
      </c>
      <c r="C812">
        <v>2389.78534435125</v>
      </c>
      <c r="D812">
        <v>0.4133410604306873</v>
      </c>
      <c r="E812">
        <v>268.8085476313935</v>
      </c>
      <c r="F812">
        <v>13.23881689915043</v>
      </c>
      <c r="G812">
        <v>33010.0610639599</v>
      </c>
      <c r="H812">
        <v>0.3929860067077561</v>
      </c>
      <c r="I812">
        <v>0.1964017840076025</v>
      </c>
      <c r="J812">
        <v>18.04983323692608</v>
      </c>
      <c r="K812">
        <v>2.816872946623241</v>
      </c>
      <c r="L812">
        <v>915.6359169172097</v>
      </c>
      <c r="M812">
        <v>394.9524345684563</v>
      </c>
      <c r="N812">
        <v>417.4161544989702</v>
      </c>
    </row>
    <row r="813" spans="1:14">
      <c r="A813">
        <v>811</v>
      </c>
      <c r="B813">
        <v>40.33214772325157</v>
      </c>
      <c r="C813">
        <v>2389.771723745858</v>
      </c>
      <c r="D813">
        <v>0.4133408662343572</v>
      </c>
      <c r="E813">
        <v>268.807303496407</v>
      </c>
      <c r="F813">
        <v>13.23889235434937</v>
      </c>
      <c r="G813">
        <v>33010.0610639599</v>
      </c>
      <c r="H813">
        <v>0.3929857630141251</v>
      </c>
      <c r="I813">
        <v>0.1964015667958644</v>
      </c>
      <c r="J813">
        <v>18.04981103743285</v>
      </c>
      <c r="K813">
        <v>2.816872946623241</v>
      </c>
      <c r="L813">
        <v>915.6359169172097</v>
      </c>
      <c r="M813">
        <v>394.9527641877261</v>
      </c>
      <c r="N813">
        <v>417.4181223952353</v>
      </c>
    </row>
    <row r="814" spans="1:14">
      <c r="A814">
        <v>812</v>
      </c>
      <c r="B814">
        <v>40.33238417779573</v>
      </c>
      <c r="C814">
        <v>2389.768581629644</v>
      </c>
      <c r="D814">
        <v>0.4133413633564345</v>
      </c>
      <c r="E814">
        <v>268.8068566314877</v>
      </c>
      <c r="F814">
        <v>13.23890976111362</v>
      </c>
      <c r="G814">
        <v>33010.06106395991</v>
      </c>
      <c r="H814">
        <v>0.3929859413428857</v>
      </c>
      <c r="I814">
        <v>0.1964014081058491</v>
      </c>
      <c r="J814">
        <v>18.04982223233073</v>
      </c>
      <c r="K814">
        <v>2.816872946623241</v>
      </c>
      <c r="L814">
        <v>915.6359169172097</v>
      </c>
      <c r="M814">
        <v>394.9528049513453</v>
      </c>
      <c r="N814">
        <v>417.4173551533532</v>
      </c>
    </row>
    <row r="815" spans="1:14">
      <c r="A815">
        <v>813</v>
      </c>
      <c r="B815">
        <v>40.33182054106862</v>
      </c>
      <c r="C815">
        <v>2389.750841969931</v>
      </c>
      <c r="D815">
        <v>0.4133409093618522</v>
      </c>
      <c r="E815">
        <v>268.80529610917</v>
      </c>
      <c r="F815">
        <v>13.23900803652795</v>
      </c>
      <c r="G815">
        <v>33010.06106395992</v>
      </c>
      <c r="H815">
        <v>0.3929855368917762</v>
      </c>
      <c r="I815">
        <v>0.1964011637192796</v>
      </c>
      <c r="J815">
        <v>18.04978721405292</v>
      </c>
      <c r="K815">
        <v>2.816872946623241</v>
      </c>
      <c r="L815">
        <v>915.6359169172097</v>
      </c>
      <c r="M815">
        <v>394.9532489374612</v>
      </c>
      <c r="N815">
        <v>417.4203979109189</v>
      </c>
    </row>
    <row r="816" spans="1:14">
      <c r="A816">
        <v>814</v>
      </c>
      <c r="B816">
        <v>40.33245507879188</v>
      </c>
      <c r="C816">
        <v>2389.770281988741</v>
      </c>
      <c r="D816">
        <v>0.4133414465491506</v>
      </c>
      <c r="E816">
        <v>268.8070005901146</v>
      </c>
      <c r="F816">
        <v>13.23890034142135</v>
      </c>
      <c r="G816">
        <v>33010.0610639599</v>
      </c>
      <c r="H816">
        <v>0.3929859966028204</v>
      </c>
      <c r="I816">
        <v>0.1964014045088787</v>
      </c>
      <c r="J816">
        <v>18.04982638594706</v>
      </c>
      <c r="K816">
        <v>2.816872946623241</v>
      </c>
      <c r="L816">
        <v>915.6359169172097</v>
      </c>
      <c r="M816">
        <v>394.9527771237712</v>
      </c>
      <c r="N816">
        <v>417.4172779862763</v>
      </c>
    </row>
    <row r="817" spans="1:14">
      <c r="A817">
        <v>815</v>
      </c>
      <c r="B817">
        <v>40.33194214134711</v>
      </c>
      <c r="C817">
        <v>2389.775825681485</v>
      </c>
      <c r="D817">
        <v>0.4133403906928091</v>
      </c>
      <c r="E817">
        <v>268.8078337565652</v>
      </c>
      <c r="F817">
        <v>13.23886963042538</v>
      </c>
      <c r="G817">
        <v>33010.0610639599</v>
      </c>
      <c r="H817">
        <v>0.3929856052663169</v>
      </c>
      <c r="I817">
        <v>0.196401745949715</v>
      </c>
      <c r="J817">
        <v>18.04980175915259</v>
      </c>
      <c r="K817">
        <v>2.816872946623241</v>
      </c>
      <c r="L817">
        <v>915.6359169172097</v>
      </c>
      <c r="M817">
        <v>394.9526937052984</v>
      </c>
      <c r="N817">
        <v>417.4186252501257</v>
      </c>
    </row>
    <row r="818" spans="1:14">
      <c r="A818">
        <v>816</v>
      </c>
      <c r="B818">
        <v>40.33287365196344</v>
      </c>
      <c r="C818">
        <v>2389.793422882585</v>
      </c>
      <c r="D818">
        <v>0.4133414895692936</v>
      </c>
      <c r="E818">
        <v>268.8091954146578</v>
      </c>
      <c r="F818">
        <v>13.23877214624579</v>
      </c>
      <c r="G818">
        <v>33010.0610639599</v>
      </c>
      <c r="H818">
        <v>0.3929862866488136</v>
      </c>
      <c r="I818">
        <v>0.1964018427093653</v>
      </c>
      <c r="J818">
        <v>18.04985569879779</v>
      </c>
      <c r="K818">
        <v>2.816872946623241</v>
      </c>
      <c r="L818">
        <v>915.6359169172097</v>
      </c>
      <c r="M818">
        <v>394.9522253116032</v>
      </c>
      <c r="N818">
        <v>417.4143923463142</v>
      </c>
    </row>
    <row r="819" spans="1:14">
      <c r="A819">
        <v>817</v>
      </c>
      <c r="B819">
        <v>40.33237590144193</v>
      </c>
      <c r="C819">
        <v>2389.782270145476</v>
      </c>
      <c r="D819">
        <v>0.4133409516001772</v>
      </c>
      <c r="E819">
        <v>268.8082851954225</v>
      </c>
      <c r="F819">
        <v>13.23883392950832</v>
      </c>
      <c r="G819">
        <v>33010.0610639599</v>
      </c>
      <c r="H819">
        <v>0.3929859236142755</v>
      </c>
      <c r="I819">
        <v>0.1964017506673819</v>
      </c>
      <c r="J819">
        <v>18.0498263282283</v>
      </c>
      <c r="K819">
        <v>2.816872946623241</v>
      </c>
      <c r="L819">
        <v>915.6359169172097</v>
      </c>
      <c r="M819">
        <v>394.9525108099053</v>
      </c>
      <c r="N819">
        <v>417.4167047836626</v>
      </c>
    </row>
    <row r="820" spans="1:14">
      <c r="A820">
        <v>818</v>
      </c>
      <c r="B820">
        <v>40.33221104369564</v>
      </c>
      <c r="C820">
        <v>2389.751290922262</v>
      </c>
      <c r="D820">
        <v>0.4133415668424837</v>
      </c>
      <c r="E820">
        <v>268.8051444786972</v>
      </c>
      <c r="F820">
        <v>13.23900554937226</v>
      </c>
      <c r="G820">
        <v>33010.06106395992</v>
      </c>
      <c r="H820">
        <v>0.3929858273259976</v>
      </c>
      <c r="I820">
        <v>0.1964010407102925</v>
      </c>
      <c r="J820">
        <v>18.04980762474083</v>
      </c>
      <c r="K820">
        <v>2.816872946623241</v>
      </c>
      <c r="L820">
        <v>915.6359169172097</v>
      </c>
      <c r="M820">
        <v>394.9531950957284</v>
      </c>
      <c r="N820">
        <v>417.4188754165264</v>
      </c>
    </row>
    <row r="821" spans="1:14">
      <c r="A821">
        <v>819</v>
      </c>
      <c r="B821">
        <v>40.33155989335607</v>
      </c>
      <c r="C821">
        <v>2389.746809445733</v>
      </c>
      <c r="D821">
        <v>0.4133405764173668</v>
      </c>
      <c r="E821">
        <v>268.8050080203593</v>
      </c>
      <c r="F821">
        <v>13.2390303763926</v>
      </c>
      <c r="G821">
        <v>33010.06106395992</v>
      </c>
      <c r="H821">
        <v>0.3929853455504872</v>
      </c>
      <c r="I821">
        <v>0.1964011579922666</v>
      </c>
      <c r="J821">
        <v>18.04977240399728</v>
      </c>
      <c r="K821">
        <v>2.816872946623241</v>
      </c>
      <c r="L821">
        <v>915.6359169172097</v>
      </c>
      <c r="M821">
        <v>394.9533614327203</v>
      </c>
      <c r="N821">
        <v>417.4215451711912</v>
      </c>
    </row>
    <row r="822" spans="1:14">
      <c r="A822">
        <v>820</v>
      </c>
      <c r="B822">
        <v>40.33269621241004</v>
      </c>
      <c r="C822">
        <v>2389.791178861871</v>
      </c>
      <c r="D822">
        <v>0.4133412489844497</v>
      </c>
      <c r="E822">
        <v>268.8090514411908</v>
      </c>
      <c r="F822">
        <v>13.23878457749049</v>
      </c>
      <c r="G822">
        <v>33010.06106395992</v>
      </c>
      <c r="H822">
        <v>0.3929861564817248</v>
      </c>
      <c r="I822">
        <v>0.196401849812794</v>
      </c>
      <c r="J822">
        <v>18.04984580922428</v>
      </c>
      <c r="K822">
        <v>2.816872946623241</v>
      </c>
      <c r="L822">
        <v>915.6359169172097</v>
      </c>
      <c r="M822">
        <v>394.9522920761722</v>
      </c>
      <c r="N822">
        <v>417.4151766971039</v>
      </c>
    </row>
    <row r="823" spans="1:14">
      <c r="A823">
        <v>821</v>
      </c>
      <c r="B823">
        <v>40.33248007382623</v>
      </c>
      <c r="C823">
        <v>2389.760301073779</v>
      </c>
      <c r="D823">
        <v>0.4133417747086381</v>
      </c>
      <c r="E823">
        <v>268.8059479717481</v>
      </c>
      <c r="F823">
        <v>13.23895563413771</v>
      </c>
      <c r="G823">
        <v>33010.06106395991</v>
      </c>
      <c r="H823">
        <v>0.3929860220719935</v>
      </c>
      <c r="I823">
        <v>0.1964011573340216</v>
      </c>
      <c r="J823">
        <v>18.04982442884938</v>
      </c>
      <c r="K823">
        <v>2.816872946623241</v>
      </c>
      <c r="L823">
        <v>915.6359169172097</v>
      </c>
      <c r="M823">
        <v>394.952982245433</v>
      </c>
      <c r="N823">
        <v>417.4175572887677</v>
      </c>
    </row>
    <row r="824" spans="1:14">
      <c r="A824">
        <v>822</v>
      </c>
      <c r="B824">
        <v>40.33305566944244</v>
      </c>
      <c r="C824">
        <v>2389.824590393952</v>
      </c>
      <c r="D824">
        <v>0.4133408895489663</v>
      </c>
      <c r="E824">
        <v>268.8123440958151</v>
      </c>
      <c r="F824">
        <v>13.23859948939766</v>
      </c>
      <c r="G824">
        <v>33010.06106395991</v>
      </c>
      <c r="H824">
        <v>0.3929863931154843</v>
      </c>
      <c r="I824">
        <v>0.1964025683325591</v>
      </c>
      <c r="J824">
        <v>18.04987549682638</v>
      </c>
      <c r="K824">
        <v>2.816872946623241</v>
      </c>
      <c r="L824">
        <v>915.6359169172097</v>
      </c>
      <c r="M824">
        <v>394.951521410598</v>
      </c>
      <c r="N824">
        <v>417.4119538917307</v>
      </c>
    </row>
    <row r="825" spans="1:14">
      <c r="A825">
        <v>823</v>
      </c>
      <c r="B825">
        <v>40.33204255037063</v>
      </c>
      <c r="C825">
        <v>2389.784730203675</v>
      </c>
      <c r="D825">
        <v>0.4133403029841988</v>
      </c>
      <c r="E825">
        <v>268.8087088997676</v>
      </c>
      <c r="F825">
        <v>13.23882030137624</v>
      </c>
      <c r="G825">
        <v>33010.0610639599</v>
      </c>
      <c r="H825">
        <v>0.3929856719695992</v>
      </c>
      <c r="I825">
        <v>0.1964019354312328</v>
      </c>
      <c r="J825">
        <v>18.04980992219524</v>
      </c>
      <c r="K825">
        <v>2.816872946623241</v>
      </c>
      <c r="L825">
        <v>915.6359169172097</v>
      </c>
      <c r="M825">
        <v>394.9524880575591</v>
      </c>
      <c r="N825">
        <v>417.4177588980313</v>
      </c>
    </row>
    <row r="826" spans="1:14">
      <c r="A826">
        <v>824</v>
      </c>
      <c r="B826">
        <v>40.33291365014924</v>
      </c>
      <c r="C826">
        <v>2389.796948471342</v>
      </c>
      <c r="D826">
        <v>0.4133414578401406</v>
      </c>
      <c r="E826">
        <v>268.8095422078903</v>
      </c>
      <c r="F826">
        <v>13.23875261552111</v>
      </c>
      <c r="G826">
        <v>33010.06106395991</v>
      </c>
      <c r="H826">
        <v>0.3929863146755173</v>
      </c>
      <c r="I826">
        <v>0.1964019121636226</v>
      </c>
      <c r="J826">
        <v>18.04985897185143</v>
      </c>
      <c r="K826">
        <v>2.816872946623241</v>
      </c>
      <c r="L826">
        <v>915.6359169172097</v>
      </c>
      <c r="M826">
        <v>394.9521479239053</v>
      </c>
      <c r="N826">
        <v>417.4141340045506</v>
      </c>
    </row>
    <row r="827" spans="1:14">
      <c r="A827">
        <v>825</v>
      </c>
      <c r="B827">
        <v>40.3316594760554</v>
      </c>
      <c r="C827">
        <v>2389.763408440135</v>
      </c>
      <c r="D827">
        <v>0.4133402646735739</v>
      </c>
      <c r="E827">
        <v>268.8066845785331</v>
      </c>
      <c r="F827">
        <v>13.23893841976194</v>
      </c>
      <c r="G827">
        <v>33010.0610639599</v>
      </c>
      <c r="H827">
        <v>0.3929854052877358</v>
      </c>
      <c r="I827">
        <v>0.1964015371065552</v>
      </c>
      <c r="J827">
        <v>18.04978304803558</v>
      </c>
      <c r="K827">
        <v>2.816872946623241</v>
      </c>
      <c r="L827">
        <v>915.6359169172097</v>
      </c>
      <c r="M827">
        <v>394.9529913562045</v>
      </c>
      <c r="N827">
        <v>417.4203145310457</v>
      </c>
    </row>
    <row r="828" spans="1:14">
      <c r="A828">
        <v>826</v>
      </c>
      <c r="B828">
        <v>40.33212764054363</v>
      </c>
      <c r="C828">
        <v>2389.792049141454</v>
      </c>
      <c r="D828">
        <v>0.4133402380896449</v>
      </c>
      <c r="E828">
        <v>268.8094277774967</v>
      </c>
      <c r="F828">
        <v>13.23877975638317</v>
      </c>
      <c r="G828">
        <v>33010.06106395992</v>
      </c>
      <c r="H828">
        <v>0.3929857295788313</v>
      </c>
      <c r="I828">
        <v>0.1964020848351433</v>
      </c>
      <c r="J828">
        <v>18.04981673470243</v>
      </c>
      <c r="K828">
        <v>2.816872946623241</v>
      </c>
      <c r="L828">
        <v>915.6359169172097</v>
      </c>
      <c r="M828">
        <v>394.9523230920857</v>
      </c>
      <c r="N828">
        <v>417.4171029006321</v>
      </c>
    </row>
    <row r="829" spans="1:14">
      <c r="A829">
        <v>827</v>
      </c>
      <c r="B829">
        <v>40.33199529815487</v>
      </c>
      <c r="C829">
        <v>2389.783175169431</v>
      </c>
      <c r="D829">
        <v>0.4133402698035198</v>
      </c>
      <c r="E829">
        <v>268.8085718357868</v>
      </c>
      <c r="F829">
        <v>13.23882891588953</v>
      </c>
      <c r="G829">
        <v>33010.06106395989</v>
      </c>
      <c r="H829">
        <v>0.3929856391642705</v>
      </c>
      <c r="I829">
        <v>0.1964019074930779</v>
      </c>
      <c r="J829">
        <v>18.04980694268801</v>
      </c>
      <c r="K829">
        <v>2.816872946623241</v>
      </c>
      <c r="L829">
        <v>915.6359169172097</v>
      </c>
      <c r="M829">
        <v>394.9525312738886</v>
      </c>
      <c r="N829">
        <v>417.4180887445472</v>
      </c>
    </row>
    <row r="830" spans="1:14">
      <c r="A830">
        <v>828</v>
      </c>
      <c r="B830">
        <v>40.33195683203394</v>
      </c>
      <c r="C830">
        <v>2389.785587776145</v>
      </c>
      <c r="D830">
        <v>0.4133401317983819</v>
      </c>
      <c r="E830">
        <v>268.8088419073903</v>
      </c>
      <c r="F830">
        <v>13.23881555063714</v>
      </c>
      <c r="G830">
        <v>33010.06106395989</v>
      </c>
      <c r="H830">
        <v>0.3929856077665116</v>
      </c>
      <c r="I830">
        <v>0.1964019843475323</v>
      </c>
      <c r="J830">
        <v>18.049805756415</v>
      </c>
      <c r="K830">
        <v>2.816872946623241</v>
      </c>
      <c r="L830">
        <v>915.6359169172097</v>
      </c>
      <c r="M830">
        <v>394.9524806754965</v>
      </c>
      <c r="N830">
        <v>417.4180672584973</v>
      </c>
    </row>
    <row r="831" spans="1:14">
      <c r="A831">
        <v>829</v>
      </c>
      <c r="B831">
        <v>40.33222186406537</v>
      </c>
      <c r="C831">
        <v>2389.767881109591</v>
      </c>
      <c r="D831">
        <v>0.4133411101443861</v>
      </c>
      <c r="E831">
        <v>268.8068673319596</v>
      </c>
      <c r="F831">
        <v>13.2389136418762</v>
      </c>
      <c r="G831">
        <v>33010.0610639599</v>
      </c>
      <c r="H831">
        <v>0.3929858233818735</v>
      </c>
      <c r="I831">
        <v>0.1964014359763156</v>
      </c>
      <c r="J831">
        <v>18.04981358661473</v>
      </c>
      <c r="K831">
        <v>2.816872946623241</v>
      </c>
      <c r="L831">
        <v>915.6359169172097</v>
      </c>
      <c r="M831">
        <v>394.9528464289968</v>
      </c>
      <c r="N831">
        <v>417.4181613697834</v>
      </c>
    </row>
    <row r="832" spans="1:14">
      <c r="A832">
        <v>830</v>
      </c>
      <c r="B832">
        <v>40.33205626200404</v>
      </c>
      <c r="C832">
        <v>2389.781314721188</v>
      </c>
      <c r="D832">
        <v>0.413340430580182</v>
      </c>
      <c r="E832">
        <v>268.8083478953013</v>
      </c>
      <c r="F832">
        <v>13.23883922233717</v>
      </c>
      <c r="G832">
        <v>33010.0610639599</v>
      </c>
      <c r="H832">
        <v>0.3929856868244502</v>
      </c>
      <c r="I832">
        <v>0.1964018363283631</v>
      </c>
      <c r="J832">
        <v>18.04980947031581</v>
      </c>
      <c r="K832">
        <v>2.816872946623241</v>
      </c>
      <c r="L832">
        <v>915.6359169172097</v>
      </c>
      <c r="M832">
        <v>394.9525676924796</v>
      </c>
      <c r="N832">
        <v>417.4179990031278</v>
      </c>
    </row>
    <row r="833" spans="1:14">
      <c r="A833">
        <v>831</v>
      </c>
      <c r="B833">
        <v>40.3315980116645</v>
      </c>
      <c r="C833">
        <v>2389.78869097907</v>
      </c>
      <c r="D833">
        <v>0.4133394228055541</v>
      </c>
      <c r="E833">
        <v>268.809346059955</v>
      </c>
      <c r="F833">
        <v>13.23879835968997</v>
      </c>
      <c r="G833">
        <v>33010.0610639599</v>
      </c>
      <c r="H833">
        <v>0.3929853373186236</v>
      </c>
      <c r="I833">
        <v>0.1964021897972602</v>
      </c>
      <c r="J833">
        <v>18.04978822918094</v>
      </c>
      <c r="K833">
        <v>2.816872946623241</v>
      </c>
      <c r="L833">
        <v>915.6359169172097</v>
      </c>
      <c r="M833">
        <v>394.9524501163021</v>
      </c>
      <c r="N833">
        <v>417.4192373591222</v>
      </c>
    </row>
    <row r="834" spans="1:14">
      <c r="A834">
        <v>832</v>
      </c>
      <c r="B834">
        <v>40.33168454127092</v>
      </c>
      <c r="C834">
        <v>2389.787696387739</v>
      </c>
      <c r="D834">
        <v>0.4133396017324951</v>
      </c>
      <c r="E834">
        <v>268.8091991003557</v>
      </c>
      <c r="F834">
        <v>13.23880386946563</v>
      </c>
      <c r="G834">
        <v>33010.0610639599</v>
      </c>
      <c r="H834">
        <v>0.3929854030091339</v>
      </c>
      <c r="I834">
        <v>0.1964021325692801</v>
      </c>
      <c r="J834">
        <v>18.04979236435787</v>
      </c>
      <c r="K834">
        <v>2.816872946623241</v>
      </c>
      <c r="L834">
        <v>915.6359169172097</v>
      </c>
      <c r="M834">
        <v>394.9524640415228</v>
      </c>
      <c r="N834">
        <v>417.4189870466471</v>
      </c>
    </row>
    <row r="835" spans="1:14">
      <c r="A835">
        <v>833</v>
      </c>
      <c r="B835">
        <v>40.33179596888355</v>
      </c>
      <c r="C835">
        <v>2389.802880007603</v>
      </c>
      <c r="D835">
        <v>0.4133393490342827</v>
      </c>
      <c r="E835">
        <v>268.8107217375021</v>
      </c>
      <c r="F835">
        <v>13.238719756685</v>
      </c>
      <c r="G835">
        <v>33010.0610639599</v>
      </c>
      <c r="H835">
        <v>0.3929854718132672</v>
      </c>
      <c r="I835">
        <v>0.1964024773132537</v>
      </c>
      <c r="J835">
        <v>18.0498031638756</v>
      </c>
      <c r="K835">
        <v>2.816872946623241</v>
      </c>
      <c r="L835">
        <v>915.6359169172097</v>
      </c>
      <c r="M835">
        <v>394.952119388986</v>
      </c>
      <c r="N835">
        <v>417.4177160415986</v>
      </c>
    </row>
    <row r="836" spans="1:14">
      <c r="A836">
        <v>834</v>
      </c>
      <c r="B836">
        <v>40.33152916069294</v>
      </c>
      <c r="C836">
        <v>2389.788992095041</v>
      </c>
      <c r="D836">
        <v>0.4133392954099779</v>
      </c>
      <c r="E836">
        <v>268.8094121844252</v>
      </c>
      <c r="F836">
        <v>13.2387966915872</v>
      </c>
      <c r="G836">
        <v>33010.0610639599</v>
      </c>
      <c r="H836">
        <v>0.3929852857296438</v>
      </c>
      <c r="I836">
        <v>0.1964022217092827</v>
      </c>
      <c r="J836">
        <v>18.04978477339997</v>
      </c>
      <c r="K836">
        <v>2.816872946623241</v>
      </c>
      <c r="L836">
        <v>915.6359169172097</v>
      </c>
      <c r="M836">
        <v>394.9524507480299</v>
      </c>
      <c r="N836">
        <v>417.4194822987646</v>
      </c>
    </row>
    <row r="837" spans="1:14">
      <c r="A837">
        <v>835</v>
      </c>
      <c r="B837">
        <v>40.3310594756903</v>
      </c>
      <c r="C837">
        <v>2389.785700966212</v>
      </c>
      <c r="D837">
        <v>0.4133385790953358</v>
      </c>
      <c r="E837">
        <v>268.809306496521</v>
      </c>
      <c r="F837">
        <v>13.23881492359246</v>
      </c>
      <c r="G837">
        <v>33010.0610639599</v>
      </c>
      <c r="H837">
        <v>0.3929849372305727</v>
      </c>
      <c r="I837">
        <v>0.1964023117756359</v>
      </c>
      <c r="J837">
        <v>18.04975940492812</v>
      </c>
      <c r="K837">
        <v>2.816872946623241</v>
      </c>
      <c r="L837">
        <v>915.6359169172097</v>
      </c>
      <c r="M837">
        <v>394.9525664299998</v>
      </c>
      <c r="N837">
        <v>417.421327383493</v>
      </c>
    </row>
    <row r="838" spans="1:14">
      <c r="A838">
        <v>836</v>
      </c>
      <c r="B838">
        <v>40.33110985521648</v>
      </c>
      <c r="C838">
        <v>2389.78865508032</v>
      </c>
      <c r="D838">
        <v>0.4133385820686132</v>
      </c>
      <c r="E838">
        <v>268.809589020995</v>
      </c>
      <c r="F838">
        <v>13.23879855855957</v>
      </c>
      <c r="G838">
        <v>33010.06106395992</v>
      </c>
      <c r="H838">
        <v>0.3929849729246335</v>
      </c>
      <c r="I838">
        <v>0.1964023634011582</v>
      </c>
      <c r="J838">
        <v>18.04976296337849</v>
      </c>
      <c r="K838">
        <v>2.816872946623241</v>
      </c>
      <c r="L838">
        <v>915.6359169172097</v>
      </c>
      <c r="M838">
        <v>394.9525005648605</v>
      </c>
      <c r="N838">
        <v>417.4210400542105</v>
      </c>
    </row>
    <row r="839" spans="1:14">
      <c r="A839">
        <v>837</v>
      </c>
      <c r="B839">
        <v>40.33131220804925</v>
      </c>
      <c r="C839">
        <v>2389.77973857675</v>
      </c>
      <c r="D839">
        <v>0.413339190987418</v>
      </c>
      <c r="E839">
        <v>268.808559085913</v>
      </c>
      <c r="F839">
        <v>13.23884795382085</v>
      </c>
      <c r="G839">
        <v>33010.0610639599</v>
      </c>
      <c r="H839">
        <v>0.3929851321283255</v>
      </c>
      <c r="I839">
        <v>0.1964020676132859</v>
      </c>
      <c r="J839">
        <v>18.04977050083622</v>
      </c>
      <c r="K839">
        <v>2.816872946623241</v>
      </c>
      <c r="L839">
        <v>915.6359169172097</v>
      </c>
      <c r="M839">
        <v>394.9526737647444</v>
      </c>
      <c r="N839">
        <v>417.4207705312709</v>
      </c>
    </row>
    <row r="840" spans="1:14">
      <c r="A840">
        <v>838</v>
      </c>
      <c r="B840">
        <v>40.33129519693573</v>
      </c>
      <c r="C840">
        <v>2389.77473251816</v>
      </c>
      <c r="D840">
        <v>0.4133393075069188</v>
      </c>
      <c r="E840">
        <v>268.8080468964664</v>
      </c>
      <c r="F840">
        <v>13.23887568632954</v>
      </c>
      <c r="G840">
        <v>33010.06106395991</v>
      </c>
      <c r="H840">
        <v>0.3929851238418303</v>
      </c>
      <c r="I840">
        <v>0.196401948527987</v>
      </c>
      <c r="J840">
        <v>18.04976796356692</v>
      </c>
      <c r="K840">
        <v>2.816872946623241</v>
      </c>
      <c r="L840">
        <v>915.6359169172097</v>
      </c>
      <c r="M840">
        <v>394.9527841285995</v>
      </c>
      <c r="N840">
        <v>417.4210941368794</v>
      </c>
    </row>
    <row r="841" spans="1:14">
      <c r="A841">
        <v>839</v>
      </c>
      <c r="B841">
        <v>40.33179046135734</v>
      </c>
      <c r="C841">
        <v>2389.793255229927</v>
      </c>
      <c r="D841">
        <v>0.4133396212832982</v>
      </c>
      <c r="E841">
        <v>268.8097234917974</v>
      </c>
      <c r="F841">
        <v>13.23877307499363</v>
      </c>
      <c r="G841">
        <v>33010.0610639599</v>
      </c>
      <c r="H841">
        <v>0.3929854768536536</v>
      </c>
      <c r="I841">
        <v>0.1964022359037255</v>
      </c>
      <c r="J841">
        <v>18.04979970869032</v>
      </c>
      <c r="K841">
        <v>2.816872946623241</v>
      </c>
      <c r="L841">
        <v>915.6359169172097</v>
      </c>
      <c r="M841">
        <v>394.9523308582383</v>
      </c>
      <c r="N841">
        <v>417.4182785407912</v>
      </c>
    </row>
    <row r="842" spans="1:14">
      <c r="A842">
        <v>840</v>
      </c>
      <c r="B842">
        <v>40.33187603614884</v>
      </c>
      <c r="C842">
        <v>2389.795753822154</v>
      </c>
      <c r="D842">
        <v>0.4133396963099388</v>
      </c>
      <c r="E842">
        <v>268.8099402956265</v>
      </c>
      <c r="F842">
        <v>13.23875923351975</v>
      </c>
      <c r="G842">
        <v>33010.0610639599</v>
      </c>
      <c r="H842">
        <v>0.3929855385546226</v>
      </c>
      <c r="I842">
        <v>0.1964022673225486</v>
      </c>
      <c r="J842">
        <v>18.0498049538359</v>
      </c>
      <c r="K842">
        <v>2.816872946623241</v>
      </c>
      <c r="L842">
        <v>915.6359169172097</v>
      </c>
      <c r="M842">
        <v>394.9522683313446</v>
      </c>
      <c r="N842">
        <v>417.4178364269168</v>
      </c>
    </row>
    <row r="843" spans="1:14">
      <c r="A843">
        <v>841</v>
      </c>
      <c r="B843">
        <v>40.3322307344378</v>
      </c>
      <c r="C843">
        <v>2389.804166165653</v>
      </c>
      <c r="D843">
        <v>0.4133400655615548</v>
      </c>
      <c r="E843">
        <v>268.8106370382161</v>
      </c>
      <c r="F843">
        <v>13.23871263179743</v>
      </c>
      <c r="G843">
        <v>33010.0610639599</v>
      </c>
      <c r="H843">
        <v>0.3929857967665289</v>
      </c>
      <c r="I843">
        <v>0.1964023455930184</v>
      </c>
      <c r="J843">
        <v>18.04982605595029</v>
      </c>
      <c r="K843">
        <v>2.816872946623241</v>
      </c>
      <c r="L843">
        <v>915.6359169172097</v>
      </c>
      <c r="M843">
        <v>394.9520539011224</v>
      </c>
      <c r="N843">
        <v>417.41615206312</v>
      </c>
    </row>
    <row r="844" spans="1:14">
      <c r="A844">
        <v>842</v>
      </c>
      <c r="B844">
        <v>40.33240559823685</v>
      </c>
      <c r="C844">
        <v>2389.812173091068</v>
      </c>
      <c r="D844">
        <v>0.4133401349351055</v>
      </c>
      <c r="E844">
        <v>268.8113819602845</v>
      </c>
      <c r="F844">
        <v>13.23866827626781</v>
      </c>
      <c r="G844">
        <v>33010.0610639599</v>
      </c>
      <c r="H844">
        <v>0.3929859206460908</v>
      </c>
      <c r="I844">
        <v>0.1964024810551098</v>
      </c>
      <c r="J844">
        <v>18.04983774385223</v>
      </c>
      <c r="K844">
        <v>2.816872946623241</v>
      </c>
      <c r="L844">
        <v>915.6359169172097</v>
      </c>
      <c r="M844">
        <v>394.9518641109032</v>
      </c>
      <c r="N844">
        <v>417.4151175749813</v>
      </c>
    </row>
    <row r="845" spans="1:14">
      <c r="A845">
        <v>843</v>
      </c>
      <c r="B845">
        <v>40.33255889106643</v>
      </c>
      <c r="C845">
        <v>2389.804910421404</v>
      </c>
      <c r="D845">
        <v>0.4133406128954469</v>
      </c>
      <c r="E845">
        <v>268.8105494668637</v>
      </c>
      <c r="F845">
        <v>13.23870850887176</v>
      </c>
      <c r="G845">
        <v>33010.06106395992</v>
      </c>
      <c r="H845">
        <v>0.3929860423056623</v>
      </c>
      <c r="I845">
        <v>0.1964022405765721</v>
      </c>
      <c r="J845">
        <v>18.04984326152802</v>
      </c>
      <c r="K845">
        <v>2.816872946623241</v>
      </c>
      <c r="L845">
        <v>915.6359169172097</v>
      </c>
      <c r="M845">
        <v>394.9520092885568</v>
      </c>
      <c r="N845">
        <v>417.414986928498</v>
      </c>
    </row>
    <row r="846" spans="1:14">
      <c r="A846">
        <v>844</v>
      </c>
      <c r="B846">
        <v>40.33227682298948</v>
      </c>
      <c r="C846">
        <v>2389.799623118389</v>
      </c>
      <c r="D846">
        <v>0.4133402790949175</v>
      </c>
      <c r="E846">
        <v>268.8101415824907</v>
      </c>
      <c r="F846">
        <v>13.23873779880165</v>
      </c>
      <c r="G846">
        <v>33010.06106395992</v>
      </c>
      <c r="H846">
        <v>0.3929858358244822</v>
      </c>
      <c r="I846">
        <v>0.1964022121439273</v>
      </c>
      <c r="J846">
        <v>18.04982692670538</v>
      </c>
      <c r="K846">
        <v>2.816872946623241</v>
      </c>
      <c r="L846">
        <v>915.6359169172097</v>
      </c>
      <c r="M846">
        <v>394.9521504381603</v>
      </c>
      <c r="N846">
        <v>417.4162637215857</v>
      </c>
    </row>
    <row r="847" spans="1:14">
      <c r="A847">
        <v>845</v>
      </c>
      <c r="B847">
        <v>40.33217887487989</v>
      </c>
      <c r="C847">
        <v>2389.807272602434</v>
      </c>
      <c r="D847">
        <v>0.4133398850425549</v>
      </c>
      <c r="E847">
        <v>268.8109861837466</v>
      </c>
      <c r="F847">
        <v>13.23869542320311</v>
      </c>
      <c r="G847">
        <v>33010.06106395992</v>
      </c>
      <c r="H847">
        <v>0.3929857552039972</v>
      </c>
      <c r="I847">
        <v>0.1964024428961341</v>
      </c>
      <c r="J847">
        <v>18.04982441181399</v>
      </c>
      <c r="K847">
        <v>2.816872946623241</v>
      </c>
      <c r="L847">
        <v>915.6359169172097</v>
      </c>
      <c r="M847">
        <v>394.9519908568904</v>
      </c>
      <c r="N847">
        <v>417.4161704675116</v>
      </c>
    </row>
    <row r="848" spans="1:14">
      <c r="A848">
        <v>846</v>
      </c>
      <c r="B848">
        <v>40.33245545379646</v>
      </c>
      <c r="C848">
        <v>2389.820572444377</v>
      </c>
      <c r="D848">
        <v>0.4133399772246573</v>
      </c>
      <c r="E848">
        <v>268.8122308575387</v>
      </c>
      <c r="F848">
        <v>13.23862174714613</v>
      </c>
      <c r="G848">
        <v>33010.0610639599</v>
      </c>
      <c r="H848">
        <v>0.3929859508216977</v>
      </c>
      <c r="I848">
        <v>0.1964026711964205</v>
      </c>
      <c r="J848">
        <v>18.04984309486487</v>
      </c>
      <c r="K848">
        <v>2.816872946623241</v>
      </c>
      <c r="L848">
        <v>915.6359169172097</v>
      </c>
      <c r="M848">
        <v>394.9516783839118</v>
      </c>
      <c r="N848">
        <v>417.4145231577396</v>
      </c>
    </row>
    <row r="849" spans="1:14">
      <c r="A849">
        <v>847</v>
      </c>
      <c r="B849">
        <v>40.33230082612247</v>
      </c>
      <c r="C849">
        <v>2389.814704285349</v>
      </c>
      <c r="D849">
        <v>0.4133398789682099</v>
      </c>
      <c r="E849">
        <v>268.8116978650457</v>
      </c>
      <c r="F849">
        <v>13.23865425441022</v>
      </c>
      <c r="G849">
        <v>33010.06106395992</v>
      </c>
      <c r="H849">
        <v>0.3929858395256246</v>
      </c>
      <c r="I849">
        <v>0.196402584951006</v>
      </c>
      <c r="J849">
        <v>18.04983316058212</v>
      </c>
      <c r="K849">
        <v>2.816872946623241</v>
      </c>
      <c r="L849">
        <v>915.6359169172097</v>
      </c>
      <c r="M849">
        <v>394.9518174205868</v>
      </c>
      <c r="N849">
        <v>417.4153275909314</v>
      </c>
    </row>
    <row r="850" spans="1:14">
      <c r="A850">
        <v>848</v>
      </c>
      <c r="B850">
        <v>40.33215111933828</v>
      </c>
      <c r="C850">
        <v>2389.815410169306</v>
      </c>
      <c r="D850">
        <v>0.413339600225973</v>
      </c>
      <c r="E850">
        <v>268.8118468547793</v>
      </c>
      <c r="F850">
        <v>13.23865034408576</v>
      </c>
      <c r="G850">
        <v>33010.06106395992</v>
      </c>
      <c r="H850">
        <v>0.3929857272889618</v>
      </c>
      <c r="I850">
        <v>0.1964026560486349</v>
      </c>
      <c r="J850">
        <v>18.04982566448322</v>
      </c>
      <c r="K850">
        <v>2.816872946623241</v>
      </c>
      <c r="L850">
        <v>915.6359169172097</v>
      </c>
      <c r="M850">
        <v>394.9518173125998</v>
      </c>
      <c r="N850">
        <v>417.4158491994074</v>
      </c>
    </row>
    <row r="851" spans="1:14">
      <c r="A851">
        <v>849</v>
      </c>
      <c r="B851">
        <v>40.33230927011893</v>
      </c>
      <c r="C851">
        <v>2389.801125957796</v>
      </c>
      <c r="D851">
        <v>0.4133402909808464</v>
      </c>
      <c r="E851">
        <v>268.8102814340346</v>
      </c>
      <c r="F851">
        <v>13.23872947354954</v>
      </c>
      <c r="G851">
        <v>33010.06106395991</v>
      </c>
      <c r="H851">
        <v>0.3929858586459094</v>
      </c>
      <c r="I851">
        <v>0.1964022386566726</v>
      </c>
      <c r="J851">
        <v>18.04982910639096</v>
      </c>
      <c r="K851">
        <v>2.816872946623241</v>
      </c>
      <c r="L851">
        <v>915.6359169172097</v>
      </c>
      <c r="M851">
        <v>394.9521140918137</v>
      </c>
      <c r="N851">
        <v>417.4160592394079</v>
      </c>
    </row>
    <row r="852" spans="1:14">
      <c r="A852">
        <v>850</v>
      </c>
      <c r="B852">
        <v>40.33226881008378</v>
      </c>
      <c r="C852">
        <v>2389.804802552565</v>
      </c>
      <c r="D852">
        <v>0.4133401127045147</v>
      </c>
      <c r="E852">
        <v>268.8106840165063</v>
      </c>
      <c r="F852">
        <v>13.23870910642856</v>
      </c>
      <c r="G852">
        <v>33010.06106395989</v>
      </c>
      <c r="H852">
        <v>0.392985824627344</v>
      </c>
      <c r="I852">
        <v>0.196402347845869</v>
      </c>
      <c r="J852">
        <v>18.04982823358104</v>
      </c>
      <c r="K852">
        <v>2.816872946623241</v>
      </c>
      <c r="L852">
        <v>915.6359169172097</v>
      </c>
      <c r="M852">
        <v>394.9520362613567</v>
      </c>
      <c r="N852">
        <v>417.4159781918781</v>
      </c>
    </row>
    <row r="853" spans="1:14">
      <c r="A853">
        <v>851</v>
      </c>
      <c r="B853">
        <v>40.33275066051794</v>
      </c>
      <c r="C853">
        <v>2389.825883382566</v>
      </c>
      <c r="D853">
        <v>0.4133403303428942</v>
      </c>
      <c r="E853">
        <v>268.8126339235397</v>
      </c>
      <c r="F853">
        <v>13.23859232680121</v>
      </c>
      <c r="G853">
        <v>33010.06106395992</v>
      </c>
      <c r="H853">
        <v>0.3929861659499207</v>
      </c>
      <c r="I853">
        <v>0.1964027009284513</v>
      </c>
      <c r="J853">
        <v>18.04986012370028</v>
      </c>
      <c r="K853">
        <v>2.816872946623241</v>
      </c>
      <c r="L853">
        <v>915.6359169172097</v>
      </c>
      <c r="M853">
        <v>394.9515312269498</v>
      </c>
      <c r="N853">
        <v>417.4131199957229</v>
      </c>
    </row>
    <row r="854" spans="1:14">
      <c r="A854">
        <v>852</v>
      </c>
      <c r="B854">
        <v>40.33232878255937</v>
      </c>
      <c r="C854">
        <v>2389.827382759098</v>
      </c>
      <c r="D854">
        <v>0.4133395586862681</v>
      </c>
      <c r="E854">
        <v>268.8130028859117</v>
      </c>
      <c r="F854">
        <v>13.23858402091485</v>
      </c>
      <c r="G854">
        <v>33010.0610639599</v>
      </c>
      <c r="H854">
        <v>0.3929858496359225</v>
      </c>
      <c r="I854">
        <v>0.1964028901155449</v>
      </c>
      <c r="J854">
        <v>18.0498388086027</v>
      </c>
      <c r="K854">
        <v>2.816872946623241</v>
      </c>
      <c r="L854">
        <v>915.6359169172097</v>
      </c>
      <c r="M854">
        <v>394.9515408522215</v>
      </c>
      <c r="N854">
        <v>417.4145915140746</v>
      </c>
    </row>
    <row r="855" spans="1:14">
      <c r="A855">
        <v>853</v>
      </c>
      <c r="B855">
        <v>40.33271341816309</v>
      </c>
      <c r="C855">
        <v>2389.84387067027</v>
      </c>
      <c r="D855">
        <v>0.4133397410765632</v>
      </c>
      <c r="E855">
        <v>268.8145236809694</v>
      </c>
      <c r="F855">
        <v>13.23849268582805</v>
      </c>
      <c r="G855">
        <v>33010.0610639599</v>
      </c>
      <c r="H855">
        <v>0.3929861219714368</v>
      </c>
      <c r="I855">
        <v>0.1964031659048908</v>
      </c>
      <c r="J855">
        <v>18.04986416455636</v>
      </c>
      <c r="K855">
        <v>2.816872946623241</v>
      </c>
      <c r="L855">
        <v>915.6359169172097</v>
      </c>
      <c r="M855">
        <v>394.9511431584525</v>
      </c>
      <c r="N855">
        <v>417.4122971842102</v>
      </c>
    </row>
    <row r="856" spans="1:14">
      <c r="A856">
        <v>854</v>
      </c>
      <c r="B856">
        <v>40.33230688371977</v>
      </c>
      <c r="C856">
        <v>2389.819265008045</v>
      </c>
      <c r="D856">
        <v>0.4133397563888236</v>
      </c>
      <c r="E856">
        <v>268.81216919303</v>
      </c>
      <c r="F856">
        <v>13.23862898980892</v>
      </c>
      <c r="G856">
        <v>33010.0610639599</v>
      </c>
      <c r="H856">
        <v>0.3929858400164466</v>
      </c>
      <c r="I856">
        <v>0.1964026970807448</v>
      </c>
      <c r="J856">
        <v>18.04983498958474</v>
      </c>
      <c r="K856">
        <v>2.816872946623241</v>
      </c>
      <c r="L856">
        <v>915.6359169172097</v>
      </c>
      <c r="M856">
        <v>394.951717608017</v>
      </c>
      <c r="N856">
        <v>417.4150658298706</v>
      </c>
    </row>
    <row r="857" spans="1:14">
      <c r="A857">
        <v>855</v>
      </c>
      <c r="B857">
        <v>40.33275867488268</v>
      </c>
      <c r="C857">
        <v>2389.806698086772</v>
      </c>
      <c r="D857">
        <v>0.4133409077867486</v>
      </c>
      <c r="E857">
        <v>268.8106352299166</v>
      </c>
      <c r="F857">
        <v>13.23869860581945</v>
      </c>
      <c r="G857">
        <v>33010.06106395991</v>
      </c>
      <c r="H857">
        <v>0.3929861906646333</v>
      </c>
      <c r="I857">
        <v>0.1964022090370409</v>
      </c>
      <c r="J857">
        <v>18.04985416705095</v>
      </c>
      <c r="K857">
        <v>2.816872946623241</v>
      </c>
      <c r="L857">
        <v>915.6359169172097</v>
      </c>
      <c r="M857">
        <v>394.9519540036674</v>
      </c>
      <c r="N857">
        <v>417.4142181716899</v>
      </c>
    </row>
    <row r="858" spans="1:14">
      <c r="A858">
        <v>856</v>
      </c>
      <c r="B858">
        <v>40.33222633795649</v>
      </c>
      <c r="C858">
        <v>2389.815884842285</v>
      </c>
      <c r="D858">
        <v>0.413339716291932</v>
      </c>
      <c r="E858">
        <v>268.8118583120223</v>
      </c>
      <c r="F858">
        <v>13.23864771458212</v>
      </c>
      <c r="G858">
        <v>33010.06106395992</v>
      </c>
      <c r="H858">
        <v>0.3929857830276975</v>
      </c>
      <c r="I858">
        <v>0.1964026407100791</v>
      </c>
      <c r="J858">
        <v>18.0498297075146</v>
      </c>
      <c r="K858">
        <v>2.816872946623241</v>
      </c>
      <c r="L858">
        <v>915.6359169172097</v>
      </c>
      <c r="M858">
        <v>394.9517996391182</v>
      </c>
      <c r="N858">
        <v>417.4155495005785</v>
      </c>
    </row>
    <row r="859" spans="1:14">
      <c r="A859">
        <v>857</v>
      </c>
      <c r="B859">
        <v>40.33277952845466</v>
      </c>
      <c r="C859">
        <v>2389.812622282567</v>
      </c>
      <c r="D859">
        <v>0.4133407661733183</v>
      </c>
      <c r="E859">
        <v>268.811239665776</v>
      </c>
      <c r="F859">
        <v>13.23866578791488</v>
      </c>
      <c r="G859">
        <v>33010.0610639599</v>
      </c>
      <c r="H859">
        <v>0.3929861991085684</v>
      </c>
      <c r="I859">
        <v>0.1964023596270442</v>
      </c>
      <c r="J859">
        <v>18.0498572292415</v>
      </c>
      <c r="K859">
        <v>2.816872946623241</v>
      </c>
      <c r="L859">
        <v>915.6359169172097</v>
      </c>
      <c r="M859">
        <v>394.9518155850758</v>
      </c>
      <c r="N859">
        <v>417.413696975177</v>
      </c>
    </row>
    <row r="860" spans="1:14">
      <c r="A860">
        <v>858</v>
      </c>
      <c r="B860">
        <v>40.33229957380607</v>
      </c>
      <c r="C860">
        <v>2389.805142203968</v>
      </c>
      <c r="D860">
        <v>0.4133401577718935</v>
      </c>
      <c r="E860">
        <v>268.8107042871375</v>
      </c>
      <c r="F860">
        <v>13.23870722487511</v>
      </c>
      <c r="G860">
        <v>33010.06106395992</v>
      </c>
      <c r="H860">
        <v>0.3929858480673755</v>
      </c>
      <c r="I860">
        <v>0.1964023414999465</v>
      </c>
      <c r="J860">
        <v>18.04982993408295</v>
      </c>
      <c r="K860">
        <v>2.816872946623241</v>
      </c>
      <c r="L860">
        <v>915.6359169172097</v>
      </c>
      <c r="M860">
        <v>394.9520287363472</v>
      </c>
      <c r="N860">
        <v>417.4159009050357</v>
      </c>
    </row>
    <row r="861" spans="1:14">
      <c r="A861">
        <v>859</v>
      </c>
      <c r="B861">
        <v>40.33267643745535</v>
      </c>
      <c r="C861">
        <v>2389.815669154635</v>
      </c>
      <c r="D861">
        <v>0.4133405017794192</v>
      </c>
      <c r="E861">
        <v>268.8116092386899</v>
      </c>
      <c r="F861">
        <v>13.23864890940767</v>
      </c>
      <c r="G861">
        <v>33010.06106395992</v>
      </c>
      <c r="H861">
        <v>0.3929861203872922</v>
      </c>
      <c r="I861">
        <v>0.1964024683151585</v>
      </c>
      <c r="J861">
        <v>18.04985291122529</v>
      </c>
      <c r="K861">
        <v>2.816872946623241</v>
      </c>
      <c r="L861">
        <v>915.6359169172097</v>
      </c>
      <c r="M861">
        <v>394.9517632937381</v>
      </c>
      <c r="N861">
        <v>417.4139837327185</v>
      </c>
    </row>
    <row r="862" spans="1:14">
      <c r="A862">
        <v>860</v>
      </c>
      <c r="B862">
        <v>40.33229695282828</v>
      </c>
      <c r="C862">
        <v>2389.810429992845</v>
      </c>
      <c r="D862">
        <v>0.4133399982216062</v>
      </c>
      <c r="E862">
        <v>268.8112554904297</v>
      </c>
      <c r="F862">
        <v>13.238677932389</v>
      </c>
      <c r="G862">
        <v>33010.0610639599</v>
      </c>
      <c r="H862">
        <v>0.3929858410119472</v>
      </c>
      <c r="I862">
        <v>0.1964024766216875</v>
      </c>
      <c r="J862">
        <v>18.04983154558282</v>
      </c>
      <c r="K862">
        <v>2.816872946623241</v>
      </c>
      <c r="L862">
        <v>915.6359169172097</v>
      </c>
      <c r="M862">
        <v>394.9519127497592</v>
      </c>
      <c r="N862">
        <v>417.4156053176498</v>
      </c>
    </row>
    <row r="863" spans="1:14">
      <c r="A863">
        <v>861</v>
      </c>
      <c r="B863">
        <v>40.33328847156069</v>
      </c>
      <c r="C863">
        <v>2389.815041440394</v>
      </c>
      <c r="D863">
        <v>0.4133415777954995</v>
      </c>
      <c r="E863">
        <v>268.8112354414899</v>
      </c>
      <c r="F863">
        <v>13.23865238670122</v>
      </c>
      <c r="G863">
        <v>33010.0610639599</v>
      </c>
      <c r="H863">
        <v>0.3929865784898786</v>
      </c>
      <c r="I863">
        <v>0.1964022292465218</v>
      </c>
      <c r="J863">
        <v>18.04988431788744</v>
      </c>
      <c r="K863">
        <v>2.816872946623241</v>
      </c>
      <c r="L863">
        <v>915.6359169172097</v>
      </c>
      <c r="M863">
        <v>394.9517183552108</v>
      </c>
      <c r="N863">
        <v>417.4118067513011</v>
      </c>
    </row>
    <row r="864" spans="1:14">
      <c r="A864">
        <v>862</v>
      </c>
      <c r="B864">
        <v>40.33340904296313</v>
      </c>
      <c r="C864">
        <v>2389.818344350005</v>
      </c>
      <c r="D864">
        <v>0.413341691932322</v>
      </c>
      <c r="E864">
        <v>268.8115188685973</v>
      </c>
      <c r="F864">
        <v>13.23863408988284</v>
      </c>
      <c r="G864">
        <v>33010.0610639599</v>
      </c>
      <c r="H864">
        <v>0.3929866663742762</v>
      </c>
      <c r="I864">
        <v>0.1964022639184026</v>
      </c>
      <c r="J864">
        <v>18.04989161995786</v>
      </c>
      <c r="K864">
        <v>2.816872946623241</v>
      </c>
      <c r="L864">
        <v>915.6359169172097</v>
      </c>
      <c r="M864">
        <v>394.9516382425381</v>
      </c>
      <c r="N864">
        <v>417.4112491815075</v>
      </c>
    </row>
    <row r="865" spans="1:14">
      <c r="A865">
        <v>863</v>
      </c>
      <c r="B865">
        <v>40.33339975708009</v>
      </c>
      <c r="C865">
        <v>2389.815860089217</v>
      </c>
      <c r="D865">
        <v>0.4133417482829901</v>
      </c>
      <c r="E865">
        <v>268.8112651179492</v>
      </c>
      <c r="F865">
        <v>13.23864785170445</v>
      </c>
      <c r="G865">
        <v>33010.0610639599</v>
      </c>
      <c r="H865">
        <v>0.392986661624219</v>
      </c>
      <c r="I865">
        <v>0.1964022051558893</v>
      </c>
      <c r="J865">
        <v>18.04989031725869</v>
      </c>
      <c r="K865">
        <v>2.816872946623241</v>
      </c>
      <c r="L865">
        <v>915.6359169172097</v>
      </c>
      <c r="M865">
        <v>394.9516930724362</v>
      </c>
      <c r="N865">
        <v>417.4114127086377</v>
      </c>
    </row>
    <row r="866" spans="1:14">
      <c r="A866">
        <v>864</v>
      </c>
      <c r="B866">
        <v>40.33337966089444</v>
      </c>
      <c r="C866">
        <v>2389.822267830562</v>
      </c>
      <c r="D866">
        <v>0.4133415261659603</v>
      </c>
      <c r="E866">
        <v>268.8119417030001</v>
      </c>
      <c r="F866">
        <v>13.23861235541156</v>
      </c>
      <c r="G866">
        <v>33010.06106395992</v>
      </c>
      <c r="H866">
        <v>0.3929866406241122</v>
      </c>
      <c r="I866">
        <v>0.1964023741389399</v>
      </c>
      <c r="J866">
        <v>18.04989139715882</v>
      </c>
      <c r="K866">
        <v>2.816872946623241</v>
      </c>
      <c r="L866">
        <v>915.6359169172097</v>
      </c>
      <c r="M866">
        <v>394.9515548549878</v>
      </c>
      <c r="N866">
        <v>417.4111293500795</v>
      </c>
    </row>
    <row r="867" spans="1:14">
      <c r="A867">
        <v>865</v>
      </c>
      <c r="B867">
        <v>40.3332774115699</v>
      </c>
      <c r="C867">
        <v>2389.818740447545</v>
      </c>
      <c r="D867">
        <v>0.4133414525874252</v>
      </c>
      <c r="E867">
        <v>268.8116263730284</v>
      </c>
      <c r="F867">
        <v>13.23863189566187</v>
      </c>
      <c r="G867">
        <v>33010.0610639599</v>
      </c>
      <c r="H867">
        <v>0.3929865674433642</v>
      </c>
      <c r="I867">
        <v>0.1964023225332227</v>
      </c>
      <c r="J867">
        <v>18.04988494496464</v>
      </c>
      <c r="K867">
        <v>2.816872946623241</v>
      </c>
      <c r="L867">
        <v>915.6359169172097</v>
      </c>
      <c r="M867">
        <v>394.9516417457752</v>
      </c>
      <c r="N867">
        <v>417.4116918561705</v>
      </c>
    </row>
    <row r="868" spans="1:14">
      <c r="A868">
        <v>866</v>
      </c>
      <c r="B868">
        <v>40.33332495659977</v>
      </c>
      <c r="C868">
        <v>2389.81645541842</v>
      </c>
      <c r="D868">
        <v>0.4133416020665487</v>
      </c>
      <c r="E868">
        <v>268.8113649150284</v>
      </c>
      <c r="F868">
        <v>13.23864455381366</v>
      </c>
      <c r="G868">
        <v>33010.0610639599</v>
      </c>
      <c r="H868">
        <v>0.3929866052442782</v>
      </c>
      <c r="I868">
        <v>0.1964022466031882</v>
      </c>
      <c r="J868">
        <v>18.04988663651555</v>
      </c>
      <c r="K868">
        <v>2.816872946623241</v>
      </c>
      <c r="L868">
        <v>915.6359169172097</v>
      </c>
      <c r="M868">
        <v>394.9516879289573</v>
      </c>
      <c r="N868">
        <v>417.411657277778</v>
      </c>
    </row>
    <row r="869" spans="1:14">
      <c r="A869">
        <v>867</v>
      </c>
      <c r="B869">
        <v>40.33328259422661</v>
      </c>
      <c r="C869">
        <v>2389.815643820052</v>
      </c>
      <c r="D869">
        <v>0.4133415523672614</v>
      </c>
      <c r="E869">
        <v>268.8113017911622</v>
      </c>
      <c r="F869">
        <v>13.2386490497514</v>
      </c>
      <c r="G869">
        <v>33010.06106395992</v>
      </c>
      <c r="H869">
        <v>0.3929865742549599</v>
      </c>
      <c r="I869">
        <v>0.1964022420263502</v>
      </c>
      <c r="J869">
        <v>18.0498841814643</v>
      </c>
      <c r="K869">
        <v>2.816872946623241</v>
      </c>
      <c r="L869">
        <v>915.6359169172097</v>
      </c>
      <c r="M869">
        <v>394.9517093878708</v>
      </c>
      <c r="N869">
        <v>417.4118494321641</v>
      </c>
    </row>
    <row r="870" spans="1:14">
      <c r="A870">
        <v>868</v>
      </c>
      <c r="B870">
        <v>40.33331861447824</v>
      </c>
      <c r="C870">
        <v>2389.809845574301</v>
      </c>
      <c r="D870">
        <v>0.4133417831077824</v>
      </c>
      <c r="E870">
        <v>268.8106802741273</v>
      </c>
      <c r="F870">
        <v>13.23868116985532</v>
      </c>
      <c r="G870">
        <v>33010.0610639599</v>
      </c>
      <c r="H870">
        <v>0.3929866061992292</v>
      </c>
      <c r="I870">
        <v>0.196402084736081</v>
      </c>
      <c r="J870">
        <v>18.04988413053953</v>
      </c>
      <c r="K870">
        <v>2.816872946623241</v>
      </c>
      <c r="L870">
        <v>915.6359169172097</v>
      </c>
      <c r="M870">
        <v>394.9518310822528</v>
      </c>
      <c r="N870">
        <v>417.4120122449833</v>
      </c>
    </row>
    <row r="871" spans="1:14">
      <c r="A871">
        <v>869</v>
      </c>
      <c r="B871">
        <v>40.33335031898818</v>
      </c>
      <c r="C871">
        <v>2389.809986510729</v>
      </c>
      <c r="D871">
        <v>0.4133418340532994</v>
      </c>
      <c r="E871">
        <v>268.8106790037473</v>
      </c>
      <c r="F871">
        <v>13.23868038911859</v>
      </c>
      <c r="G871">
        <v>33010.0610639599</v>
      </c>
      <c r="H871">
        <v>0.3929866299091515</v>
      </c>
      <c r="I871">
        <v>0.1964020761493712</v>
      </c>
      <c r="J871">
        <v>18.04988581843586</v>
      </c>
      <c r="K871">
        <v>2.816872946623241</v>
      </c>
      <c r="L871">
        <v>915.6359169172097</v>
      </c>
      <c r="M871">
        <v>394.9518253949593</v>
      </c>
      <c r="N871">
        <v>417.4118995444235</v>
      </c>
    </row>
    <row r="872" spans="1:14">
      <c r="A872">
        <v>870</v>
      </c>
      <c r="B872">
        <v>40.33351144031636</v>
      </c>
      <c r="C872">
        <v>2389.812301078611</v>
      </c>
      <c r="D872">
        <v>0.4133420448681854</v>
      </c>
      <c r="E872">
        <v>268.8108385263056</v>
      </c>
      <c r="F872">
        <v>13.23866756726458</v>
      </c>
      <c r="G872">
        <v>33010.0610639599</v>
      </c>
      <c r="H872">
        <v>0.3929867482395505</v>
      </c>
      <c r="I872">
        <v>0.1964020756222903</v>
      </c>
      <c r="J872">
        <v>18.04989491226451</v>
      </c>
      <c r="K872">
        <v>2.816872946623241</v>
      </c>
      <c r="L872">
        <v>915.6359169172097</v>
      </c>
      <c r="M872">
        <v>394.9517594373212</v>
      </c>
      <c r="N872">
        <v>417.4111927423605</v>
      </c>
    </row>
    <row r="873" spans="1:14">
      <c r="A873">
        <v>871</v>
      </c>
      <c r="B873">
        <v>40.3334937540225</v>
      </c>
      <c r="C873">
        <v>2389.818175709725</v>
      </c>
      <c r="D873">
        <v>0.4133418422239304</v>
      </c>
      <c r="E873">
        <v>268.8114583371049</v>
      </c>
      <c r="F873">
        <v>13.23863502408235</v>
      </c>
      <c r="G873">
        <v>33010.06106395991</v>
      </c>
      <c r="H873">
        <v>0.3929867294892791</v>
      </c>
      <c r="I873">
        <v>0.1964022308013215</v>
      </c>
      <c r="J873">
        <v>18.04989594821484</v>
      </c>
      <c r="K873">
        <v>2.816872946623241</v>
      </c>
      <c r="L873">
        <v>915.6359169172097</v>
      </c>
      <c r="M873">
        <v>394.9516322105263</v>
      </c>
      <c r="N873">
        <v>417.4109256990001</v>
      </c>
    </row>
    <row r="874" spans="1:14">
      <c r="A874">
        <v>872</v>
      </c>
      <c r="B874">
        <v>40.33385008247615</v>
      </c>
      <c r="C874">
        <v>2389.823011072888</v>
      </c>
      <c r="D874">
        <v>0.4133423182405577</v>
      </c>
      <c r="E874">
        <v>268.8117820256381</v>
      </c>
      <c r="F874">
        <v>13.23860823816229</v>
      </c>
      <c r="G874">
        <v>33010.0610639599</v>
      </c>
      <c r="H874">
        <v>0.3929869920653429</v>
      </c>
      <c r="I874">
        <v>0.1964022194559547</v>
      </c>
      <c r="J874">
        <v>18.04991596176206</v>
      </c>
      <c r="K874">
        <v>2.816872946623241</v>
      </c>
      <c r="L874">
        <v>915.6359169172097</v>
      </c>
      <c r="M874">
        <v>394.9514948831718</v>
      </c>
      <c r="N874">
        <v>417.4094207913658</v>
      </c>
    </row>
    <row r="875" spans="1:14">
      <c r="A875">
        <v>873</v>
      </c>
      <c r="B875">
        <v>40.3340069299937</v>
      </c>
      <c r="C875">
        <v>2389.818946070379</v>
      </c>
      <c r="D875">
        <v>0.4133427084605863</v>
      </c>
      <c r="E875">
        <v>268.8112802377226</v>
      </c>
      <c r="F875">
        <v>13.23863075659441</v>
      </c>
      <c r="G875">
        <v>33010.0610639599</v>
      </c>
      <c r="H875">
        <v>0.3929871132458255</v>
      </c>
      <c r="I875">
        <v>0.1964020590724135</v>
      </c>
      <c r="J875">
        <v>18.04992272234587</v>
      </c>
      <c r="K875">
        <v>2.816872946623241</v>
      </c>
      <c r="L875">
        <v>915.6359169172097</v>
      </c>
      <c r="M875">
        <v>394.9515692303002</v>
      </c>
      <c r="N875">
        <v>417.409089316117</v>
      </c>
    </row>
    <row r="876" spans="1:14">
      <c r="A876">
        <v>874</v>
      </c>
      <c r="B876">
        <v>40.33392772503502</v>
      </c>
      <c r="C876">
        <v>2389.816783032452</v>
      </c>
      <c r="D876">
        <v>0.4133426351463187</v>
      </c>
      <c r="E876">
        <v>268.811095284428</v>
      </c>
      <c r="F876">
        <v>13.23864273896085</v>
      </c>
      <c r="G876">
        <v>33010.0610639599</v>
      </c>
      <c r="H876">
        <v>0.3929870561482074</v>
      </c>
      <c r="I876">
        <v>0.1964020328059555</v>
      </c>
      <c r="J876">
        <v>18.04991791046871</v>
      </c>
      <c r="K876">
        <v>2.816872946623241</v>
      </c>
      <c r="L876">
        <v>915.6359169172097</v>
      </c>
      <c r="M876">
        <v>394.9516245991018</v>
      </c>
      <c r="N876">
        <v>417.4095022685379</v>
      </c>
    </row>
    <row r="877" spans="1:14">
      <c r="A877">
        <v>875</v>
      </c>
      <c r="B877">
        <v>40.334176332069</v>
      </c>
      <c r="C877">
        <v>2389.815890865395</v>
      </c>
      <c r="D877">
        <v>0.4133430899447405</v>
      </c>
      <c r="E877">
        <v>268.8108769222604</v>
      </c>
      <c r="F877">
        <v>13.23864768121643</v>
      </c>
      <c r="G877">
        <v>33010.0610639599</v>
      </c>
      <c r="H877">
        <v>0.3929872424994144</v>
      </c>
      <c r="I877">
        <v>0.1964019214032825</v>
      </c>
      <c r="J877">
        <v>18.04993046825568</v>
      </c>
      <c r="K877">
        <v>2.816872946623241</v>
      </c>
      <c r="L877">
        <v>915.6359169172097</v>
      </c>
      <c r="M877">
        <v>394.9516188822026</v>
      </c>
      <c r="N877">
        <v>417.4086310565079</v>
      </c>
    </row>
    <row r="878" spans="1:14">
      <c r="A878">
        <v>876</v>
      </c>
      <c r="B878">
        <v>40.33409276416893</v>
      </c>
      <c r="C878">
        <v>2389.812179397438</v>
      </c>
      <c r="D878">
        <v>0.4133430541126883</v>
      </c>
      <c r="E878">
        <v>268.8105330559191</v>
      </c>
      <c r="F878">
        <v>13.23866824133286</v>
      </c>
      <c r="G878">
        <v>33010.0610639599</v>
      </c>
      <c r="H878">
        <v>0.3929871834751638</v>
      </c>
      <c r="I878">
        <v>0.1964018581914984</v>
      </c>
      <c r="J878">
        <v>18.04992491894852</v>
      </c>
      <c r="K878">
        <v>2.816872946623241</v>
      </c>
      <c r="L878">
        <v>915.6359169172097</v>
      </c>
      <c r="M878">
        <v>394.9517081289889</v>
      </c>
      <c r="N878">
        <v>417.4091383064393</v>
      </c>
    </row>
    <row r="879" spans="1:14">
      <c r="A879">
        <v>877</v>
      </c>
      <c r="B879">
        <v>40.33440585342027</v>
      </c>
      <c r="C879">
        <v>2389.812769521987</v>
      </c>
      <c r="D879">
        <v>0.413343578519735</v>
      </c>
      <c r="E879">
        <v>268.8104367428961</v>
      </c>
      <c r="F879">
        <v>13.23866497226375</v>
      </c>
      <c r="G879">
        <v>33010.0610639599</v>
      </c>
      <c r="H879">
        <v>0.392987417269043</v>
      </c>
      <c r="I879">
        <v>0.1964017575908557</v>
      </c>
      <c r="J879">
        <v>18.04994129747962</v>
      </c>
      <c r="K879">
        <v>2.816872946623241</v>
      </c>
      <c r="L879">
        <v>915.6359169172097</v>
      </c>
      <c r="M879">
        <v>394.9516661911816</v>
      </c>
      <c r="N879">
        <v>417.4079961727845</v>
      </c>
    </row>
    <row r="880" spans="1:14">
      <c r="A880">
        <v>878</v>
      </c>
      <c r="B880">
        <v>40.33443557446088</v>
      </c>
      <c r="C880">
        <v>2389.818114918055</v>
      </c>
      <c r="D880">
        <v>0.4133434738534775</v>
      </c>
      <c r="E880">
        <v>268.8109777763829</v>
      </c>
      <c r="F880">
        <v>13.23863536084385</v>
      </c>
      <c r="G880">
        <v>33010.0610639599</v>
      </c>
      <c r="H880">
        <v>0.3929874346559675</v>
      </c>
      <c r="I880">
        <v>0.1964018809861969</v>
      </c>
      <c r="J880">
        <v>18.04994460293821</v>
      </c>
      <c r="K880">
        <v>2.816872946623241</v>
      </c>
      <c r="L880">
        <v>915.6359169172097</v>
      </c>
      <c r="M880">
        <v>394.9515468925762</v>
      </c>
      <c r="N880">
        <v>417.4076021976866</v>
      </c>
    </row>
    <row r="881" spans="1:14">
      <c r="A881">
        <v>879</v>
      </c>
      <c r="B881">
        <v>40.33462608070916</v>
      </c>
      <c r="C881">
        <v>2389.815586467893</v>
      </c>
      <c r="D881">
        <v>0.4133438756630005</v>
      </c>
      <c r="E881">
        <v>268.810618435228</v>
      </c>
      <c r="F881">
        <v>13.23864936746005</v>
      </c>
      <c r="G881">
        <v>33010.06106395991</v>
      </c>
      <c r="H881">
        <v>0.3929875788776654</v>
      </c>
      <c r="I881">
        <v>0.1964017503983096</v>
      </c>
      <c r="J881">
        <v>18.04995361521149</v>
      </c>
      <c r="K881">
        <v>2.816872946623241</v>
      </c>
      <c r="L881">
        <v>915.6359169172097</v>
      </c>
      <c r="M881">
        <v>394.9515818563693</v>
      </c>
      <c r="N881">
        <v>417.4070183095998</v>
      </c>
    </row>
    <row r="882" spans="1:14">
      <c r="A882">
        <v>880</v>
      </c>
      <c r="B882">
        <v>40.33456096012624</v>
      </c>
      <c r="C882">
        <v>2389.810003122765</v>
      </c>
      <c r="D882">
        <v>0.4133439252886481</v>
      </c>
      <c r="E882">
        <v>268.8100702888933</v>
      </c>
      <c r="F882">
        <v>13.23868029709394</v>
      </c>
      <c r="G882">
        <v>33010.0610639599</v>
      </c>
      <c r="H882">
        <v>0.3929875349129039</v>
      </c>
      <c r="I882">
        <v>0.1964016355788838</v>
      </c>
      <c r="J882">
        <v>18.04994840345788</v>
      </c>
      <c r="K882">
        <v>2.816872946623241</v>
      </c>
      <c r="L882">
        <v>915.6359169172097</v>
      </c>
      <c r="M882">
        <v>394.9517084618069</v>
      </c>
      <c r="N882">
        <v>417.4075299613627</v>
      </c>
    </row>
    <row r="883" spans="1:14">
      <c r="A883">
        <v>881</v>
      </c>
      <c r="B883">
        <v>40.33498409773742</v>
      </c>
      <c r="C883">
        <v>2389.820626509716</v>
      </c>
      <c r="D883">
        <v>0.4133443476562419</v>
      </c>
      <c r="E883">
        <v>268.8109623247343</v>
      </c>
      <c r="F883">
        <v>13.23862144764643</v>
      </c>
      <c r="G883">
        <v>33010.0610639599</v>
      </c>
      <c r="H883">
        <v>0.3929878421491048</v>
      </c>
      <c r="I883">
        <v>0.1964017454689467</v>
      </c>
      <c r="J883">
        <v>18.04997378429089</v>
      </c>
      <c r="K883">
        <v>2.816872946623241</v>
      </c>
      <c r="L883">
        <v>915.6359169172097</v>
      </c>
      <c r="M883">
        <v>394.9514384438423</v>
      </c>
      <c r="N883">
        <v>417.405470019503</v>
      </c>
    </row>
    <row r="884" spans="1:14">
      <c r="A884">
        <v>882</v>
      </c>
      <c r="B884">
        <v>40.33521676790176</v>
      </c>
      <c r="C884">
        <v>2389.839430428223</v>
      </c>
      <c r="D884">
        <v>0.413344201522388</v>
      </c>
      <c r="E884">
        <v>268.8128011300252</v>
      </c>
      <c r="F884">
        <v>13.23851728250642</v>
      </c>
      <c r="G884">
        <v>33010.06106395989</v>
      </c>
      <c r="H884">
        <v>0.3929879993828744</v>
      </c>
      <c r="I884">
        <v>0.1964021314562586</v>
      </c>
      <c r="J884">
        <v>18.0499920351165</v>
      </c>
      <c r="K884">
        <v>2.816872946623241</v>
      </c>
      <c r="L884">
        <v>915.6359169172097</v>
      </c>
      <c r="M884">
        <v>394.9510075386435</v>
      </c>
      <c r="N884">
        <v>417.4036421699189</v>
      </c>
    </row>
    <row r="885" spans="1:14">
      <c r="A885">
        <v>883</v>
      </c>
      <c r="B885">
        <v>40.33524832641037</v>
      </c>
      <c r="C885">
        <v>2389.839518435254</v>
      </c>
      <c r="D885">
        <v>0.4133442534737944</v>
      </c>
      <c r="E885">
        <v>268.8127943797745</v>
      </c>
      <c r="F885">
        <v>13.23851679499143</v>
      </c>
      <c r="G885">
        <v>33010.06106395992</v>
      </c>
      <c r="H885">
        <v>0.3929880228764001</v>
      </c>
      <c r="I885">
        <v>0.1964021221945307</v>
      </c>
      <c r="J885">
        <v>18.04999369457405</v>
      </c>
      <c r="K885">
        <v>2.816872946623241</v>
      </c>
      <c r="L885">
        <v>915.6359169172097</v>
      </c>
      <c r="M885">
        <v>394.951002572126</v>
      </c>
      <c r="N885">
        <v>417.4035229394995</v>
      </c>
    </row>
    <row r="886" spans="1:14">
      <c r="A886">
        <v>884</v>
      </c>
      <c r="B886">
        <v>40.33529784014035</v>
      </c>
      <c r="C886">
        <v>2389.84979841327</v>
      </c>
      <c r="D886">
        <v>0.4133440385966638</v>
      </c>
      <c r="E886">
        <v>268.8138386077225</v>
      </c>
      <c r="F886">
        <v>13.2384598492948</v>
      </c>
      <c r="G886">
        <v>33010.0610639599</v>
      </c>
      <c r="H886">
        <v>0.3929880504713868</v>
      </c>
      <c r="I886">
        <v>0.19640236303261</v>
      </c>
      <c r="J886">
        <v>18.04999966006065</v>
      </c>
      <c r="K886">
        <v>2.816872946623241</v>
      </c>
      <c r="L886">
        <v>915.6359169172097</v>
      </c>
      <c r="M886">
        <v>394.9507732899126</v>
      </c>
      <c r="N886">
        <v>417.4027833870925</v>
      </c>
    </row>
    <row r="887" spans="1:14">
      <c r="A887">
        <v>885</v>
      </c>
      <c r="B887">
        <v>40.33522902808276</v>
      </c>
      <c r="C887">
        <v>2389.843554649231</v>
      </c>
      <c r="D887">
        <v>0.4133441022392453</v>
      </c>
      <c r="E887">
        <v>268.8132239163356</v>
      </c>
      <c r="F887">
        <v>13.23849443642054</v>
      </c>
      <c r="G887">
        <v>33010.0610639599</v>
      </c>
      <c r="H887">
        <v>0.3929880047876363</v>
      </c>
      <c r="I887">
        <v>0.1964022307321436</v>
      </c>
      <c r="J887">
        <v>18.04999403463122</v>
      </c>
      <c r="K887">
        <v>2.816872946623241</v>
      </c>
      <c r="L887">
        <v>915.6359169172097</v>
      </c>
      <c r="M887">
        <v>394.9509163775176</v>
      </c>
      <c r="N887">
        <v>417.4033743223308</v>
      </c>
    </row>
    <row r="888" spans="1:14">
      <c r="A888">
        <v>886</v>
      </c>
      <c r="B888">
        <v>40.33537193836235</v>
      </c>
      <c r="C888">
        <v>2389.833748130739</v>
      </c>
      <c r="D888">
        <v>0.4133446361529348</v>
      </c>
      <c r="E888">
        <v>268.8121320425213</v>
      </c>
      <c r="F888">
        <v>13.23854875967236</v>
      </c>
      <c r="G888">
        <v>33010.06106395991</v>
      </c>
      <c r="H888">
        <v>0.3929881207293038</v>
      </c>
      <c r="I888">
        <v>0.1964019309029831</v>
      </c>
      <c r="J888">
        <v>18.04999816562353</v>
      </c>
      <c r="K888">
        <v>2.816872946623241</v>
      </c>
      <c r="L888">
        <v>915.6359169172097</v>
      </c>
      <c r="M888">
        <v>394.9511174518299</v>
      </c>
      <c r="N888">
        <v>417.4034035955657</v>
      </c>
    </row>
    <row r="889" spans="1:14">
      <c r="A889">
        <v>887</v>
      </c>
      <c r="B889">
        <v>40.33535837127118</v>
      </c>
      <c r="C889">
        <v>2389.835088544063</v>
      </c>
      <c r="D889">
        <v>0.41334457454837</v>
      </c>
      <c r="E889">
        <v>268.8122785982171</v>
      </c>
      <c r="F889">
        <v>13.23854133442062</v>
      </c>
      <c r="G889">
        <v>33010.06106395991</v>
      </c>
      <c r="H889">
        <v>0.3929881096899607</v>
      </c>
      <c r="I889">
        <v>0.1964019676287064</v>
      </c>
      <c r="J889">
        <v>18.04999789782504</v>
      </c>
      <c r="K889">
        <v>2.816872946623241</v>
      </c>
      <c r="L889">
        <v>915.6359169172097</v>
      </c>
      <c r="M889">
        <v>394.9510910473066</v>
      </c>
      <c r="N889">
        <v>417.4034043291095</v>
      </c>
    </row>
    <row r="890" spans="1:14">
      <c r="A890">
        <v>888</v>
      </c>
      <c r="B890">
        <v>40.33504193197149</v>
      </c>
      <c r="C890">
        <v>2389.832772228419</v>
      </c>
      <c r="D890">
        <v>0.4133440932838249</v>
      </c>
      <c r="E890">
        <v>268.8121965740035</v>
      </c>
      <c r="F890">
        <v>13.2385541657119</v>
      </c>
      <c r="G890">
        <v>33010.06106395992</v>
      </c>
      <c r="H890">
        <v>0.392987874511022</v>
      </c>
      <c r="I890">
        <v>0.1964020289703551</v>
      </c>
      <c r="J890">
        <v>18.04998079915366</v>
      </c>
      <c r="K890">
        <v>2.816872946623241</v>
      </c>
      <c r="L890">
        <v>915.6359169172097</v>
      </c>
      <c r="M890">
        <v>394.9511686125851</v>
      </c>
      <c r="N890">
        <v>417.4046171483305</v>
      </c>
    </row>
    <row r="891" spans="1:14">
      <c r="A891">
        <v>889</v>
      </c>
      <c r="B891">
        <v>40.33535599372996</v>
      </c>
      <c r="C891">
        <v>2389.835337945627</v>
      </c>
      <c r="D891">
        <v>0.4133445619386245</v>
      </c>
      <c r="E891">
        <v>268.8123053982584</v>
      </c>
      <c r="F891">
        <v>13.2385399528556</v>
      </c>
      <c r="G891">
        <v>33010.06106395991</v>
      </c>
      <c r="H891">
        <v>0.3929881072444979</v>
      </c>
      <c r="I891">
        <v>0.1964019771787634</v>
      </c>
      <c r="J891">
        <v>18.04999786634125</v>
      </c>
      <c r="K891">
        <v>2.816872946623241</v>
      </c>
      <c r="L891">
        <v>915.6359169172097</v>
      </c>
      <c r="M891">
        <v>394.9510839424759</v>
      </c>
      <c r="N891">
        <v>417.4033677372045</v>
      </c>
    </row>
    <row r="892" spans="1:14">
      <c r="A892">
        <v>890</v>
      </c>
      <c r="B892">
        <v>40.33557400887892</v>
      </c>
      <c r="C892">
        <v>2389.830242928494</v>
      </c>
      <c r="D892">
        <v>0.4133450875953542</v>
      </c>
      <c r="E892">
        <v>268.8116655567192</v>
      </c>
      <c r="F892">
        <v>13.23856817686359</v>
      </c>
      <c r="G892">
        <v>33010.0610639599</v>
      </c>
      <c r="H892">
        <v>0.392988274958159</v>
      </c>
      <c r="I892">
        <v>0.1964017692383513</v>
      </c>
      <c r="J892">
        <v>18.05000745019037</v>
      </c>
      <c r="K892">
        <v>2.816872946623241</v>
      </c>
      <c r="L892">
        <v>915.6359169172097</v>
      </c>
      <c r="M892">
        <v>394.9511743852281</v>
      </c>
      <c r="N892">
        <v>417.4028633737565</v>
      </c>
    </row>
    <row r="893" spans="1:14">
      <c r="A893">
        <v>891</v>
      </c>
      <c r="B893">
        <v>40.33552388805911</v>
      </c>
      <c r="C893">
        <v>2389.82658993779</v>
      </c>
      <c r="D893">
        <v>0.4133451080200057</v>
      </c>
      <c r="E893">
        <v>268.8113109656066</v>
      </c>
      <c r="F893">
        <v>13.2385884127948</v>
      </c>
      <c r="G893">
        <v>33010.0610639599</v>
      </c>
      <c r="H893">
        <v>0.3929882409308638</v>
      </c>
      <c r="I893">
        <v>0.1964016949827569</v>
      </c>
      <c r="J893">
        <v>18.05000364617232</v>
      </c>
      <c r="K893">
        <v>2.816872946623241</v>
      </c>
      <c r="L893">
        <v>915.6359169172097</v>
      </c>
      <c r="M893">
        <v>394.9512594034678</v>
      </c>
      <c r="N893">
        <v>417.4032503669937</v>
      </c>
    </row>
    <row r="894" spans="1:14">
      <c r="A894">
        <v>892</v>
      </c>
      <c r="B894">
        <v>40.33555901550917</v>
      </c>
      <c r="C894">
        <v>2389.826619831995</v>
      </c>
      <c r="D894">
        <v>0.413345167591578</v>
      </c>
      <c r="E894">
        <v>268.8112962551627</v>
      </c>
      <c r="F894">
        <v>13.23858824719406</v>
      </c>
      <c r="G894">
        <v>33010.06106395992</v>
      </c>
      <c r="H894">
        <v>0.3929882671375375</v>
      </c>
      <c r="I894">
        <v>0.1964016833815423</v>
      </c>
      <c r="J894">
        <v>18.05000548060318</v>
      </c>
      <c r="K894">
        <v>2.816872946623241</v>
      </c>
      <c r="L894">
        <v>915.6359169172097</v>
      </c>
      <c r="M894">
        <v>394.9512549907448</v>
      </c>
      <c r="N894">
        <v>417.4031184706757</v>
      </c>
    </row>
    <row r="895" spans="1:14">
      <c r="A895">
        <v>893</v>
      </c>
      <c r="B895">
        <v>40.33555755787376</v>
      </c>
      <c r="C895">
        <v>2389.826822690449</v>
      </c>
      <c r="D895">
        <v>0.4133451584881225</v>
      </c>
      <c r="E895">
        <v>268.8113179234027</v>
      </c>
      <c r="F895">
        <v>13.23858712344755</v>
      </c>
      <c r="G895">
        <v>33010.0610639599</v>
      </c>
      <c r="H895">
        <v>0.3929882655961485</v>
      </c>
      <c r="I895">
        <v>0.1964016903396822</v>
      </c>
      <c r="J895">
        <v>18.05000547350076</v>
      </c>
      <c r="K895">
        <v>2.816872946623241</v>
      </c>
      <c r="L895">
        <v>915.6359169172097</v>
      </c>
      <c r="M895">
        <v>394.9512496792375</v>
      </c>
      <c r="N895">
        <v>417.4030941241832</v>
      </c>
    </row>
    <row r="896" spans="1:14">
      <c r="A896">
        <v>894</v>
      </c>
      <c r="B896">
        <v>40.33555705504967</v>
      </c>
      <c r="C896">
        <v>2389.831714533712</v>
      </c>
      <c r="D896">
        <v>0.4133450153131641</v>
      </c>
      <c r="E896">
        <v>268.8118271579704</v>
      </c>
      <c r="F896">
        <v>13.23856002484774</v>
      </c>
      <c r="G896">
        <v>33010.06106395989</v>
      </c>
      <c r="H896">
        <v>0.3929882609570697</v>
      </c>
      <c r="I896">
        <v>0.1964018124319394</v>
      </c>
      <c r="J896">
        <v>18.05000706444635</v>
      </c>
      <c r="K896">
        <v>2.816872946623241</v>
      </c>
      <c r="L896">
        <v>915.6359169172097</v>
      </c>
      <c r="M896">
        <v>394.9511439016884</v>
      </c>
      <c r="N896">
        <v>417.4028458190561</v>
      </c>
    </row>
    <row r="897" spans="1:14">
      <c r="A897">
        <v>895</v>
      </c>
      <c r="B897">
        <v>40.33567619841538</v>
      </c>
      <c r="C897">
        <v>2389.831390868299</v>
      </c>
      <c r="D897">
        <v>0.4133452309229398</v>
      </c>
      <c r="E897">
        <v>268.8117335001513</v>
      </c>
      <c r="F897">
        <v>13.23856181780436</v>
      </c>
      <c r="G897">
        <v>33010.06106395991</v>
      </c>
      <c r="H897">
        <v>0.3929883504380881</v>
      </c>
      <c r="I897">
        <v>0.1964017602660319</v>
      </c>
      <c r="J897">
        <v>18.05001311422503</v>
      </c>
      <c r="K897">
        <v>2.816872946623241</v>
      </c>
      <c r="L897">
        <v>915.6359169172097</v>
      </c>
      <c r="M897">
        <v>394.9511399791941</v>
      </c>
      <c r="N897">
        <v>417.4024419983415</v>
      </c>
    </row>
    <row r="898" spans="1:14">
      <c r="A898">
        <v>896</v>
      </c>
      <c r="B898">
        <v>40.33586860979847</v>
      </c>
      <c r="C898">
        <v>2389.834641845347</v>
      </c>
      <c r="D898">
        <v>0.4133454690289619</v>
      </c>
      <c r="E898">
        <v>268.8119747679224</v>
      </c>
      <c r="F898">
        <v>13.23854380891795</v>
      </c>
      <c r="G898">
        <v>33010.0610639599</v>
      </c>
      <c r="H898">
        <v>0.3929884915947337</v>
      </c>
      <c r="I898">
        <v>0.1964017706493116</v>
      </c>
      <c r="J898">
        <v>18.05002413814498</v>
      </c>
      <c r="K898">
        <v>2.816872946623241</v>
      </c>
      <c r="L898">
        <v>915.6359169172097</v>
      </c>
      <c r="M898">
        <v>394.9510515234354</v>
      </c>
      <c r="N898">
        <v>417.4015908197874</v>
      </c>
    </row>
    <row r="899" spans="1:14">
      <c r="A899">
        <v>897</v>
      </c>
      <c r="B899">
        <v>40.33590690829567</v>
      </c>
      <c r="C899">
        <v>2389.842024720406</v>
      </c>
      <c r="D899">
        <v>0.4133453192612573</v>
      </c>
      <c r="E899">
        <v>268.8127232741546</v>
      </c>
      <c r="F899">
        <v>13.23850291143857</v>
      </c>
      <c r="G899">
        <v>33010.0610639599</v>
      </c>
      <c r="H899">
        <v>0.3929885134038578</v>
      </c>
      <c r="I899">
        <v>0.1964019429722681</v>
      </c>
      <c r="J899">
        <v>18.05002856684889</v>
      </c>
      <c r="K899">
        <v>2.816872946623241</v>
      </c>
      <c r="L899">
        <v>915.6359169172097</v>
      </c>
      <c r="M899">
        <v>394.9508863093592</v>
      </c>
      <c r="N899">
        <v>417.4010454862508</v>
      </c>
    </row>
    <row r="900" spans="1:14">
      <c r="A900">
        <v>898</v>
      </c>
      <c r="B900">
        <v>40.33590638103873</v>
      </c>
      <c r="C900">
        <v>2389.840443957582</v>
      </c>
      <c r="D900">
        <v>0.4133453635631517</v>
      </c>
      <c r="E900">
        <v>268.8125588690295</v>
      </c>
      <c r="F900">
        <v>13.23851166806218</v>
      </c>
      <c r="G900">
        <v>33010.06106395991</v>
      </c>
      <c r="H900">
        <v>0.3929885140787142</v>
      </c>
      <c r="I900">
        <v>0.1964019053197816</v>
      </c>
      <c r="J900">
        <v>18.05002801903241</v>
      </c>
      <c r="K900">
        <v>2.816872946623241</v>
      </c>
      <c r="L900">
        <v>915.6359169172097</v>
      </c>
      <c r="M900">
        <v>394.9509193547084</v>
      </c>
      <c r="N900">
        <v>417.4011069128393</v>
      </c>
    </row>
    <row r="901" spans="1:14">
      <c r="A901">
        <v>899</v>
      </c>
      <c r="B901">
        <v>40.33589006743433</v>
      </c>
      <c r="C901">
        <v>2389.844940715117</v>
      </c>
      <c r="D901">
        <v>0.4133452045878536</v>
      </c>
      <c r="E901">
        <v>268.8130349646224</v>
      </c>
      <c r="F901">
        <v>13.2384867583385</v>
      </c>
      <c r="G901">
        <v>33010.06106395991</v>
      </c>
      <c r="H901">
        <v>0.3929884979855937</v>
      </c>
      <c r="I901">
        <v>0.1964020232787505</v>
      </c>
      <c r="J901">
        <v>18.05002866318995</v>
      </c>
      <c r="K901">
        <v>2.816872946623241</v>
      </c>
      <c r="L901">
        <v>915.6359169172097</v>
      </c>
      <c r="M901">
        <v>394.9508236762561</v>
      </c>
      <c r="N901">
        <v>417.4009366293873</v>
      </c>
    </row>
    <row r="902" spans="1:14">
      <c r="A902">
        <v>900</v>
      </c>
      <c r="B902">
        <v>40.33599636437332</v>
      </c>
      <c r="C902">
        <v>2389.846209749373</v>
      </c>
      <c r="D902">
        <v>0.4133453522642863</v>
      </c>
      <c r="E902">
        <v>268.813113653932</v>
      </c>
      <c r="F902">
        <v>13.23847972855846</v>
      </c>
      <c r="G902">
        <v>33010.0610639599</v>
      </c>
      <c r="H902">
        <v>0.3929885767112269</v>
      </c>
      <c r="I902">
        <v>0.196402014288331</v>
      </c>
      <c r="J902">
        <v>18.05003457293879</v>
      </c>
      <c r="K902">
        <v>2.816872946623241</v>
      </c>
      <c r="L902">
        <v>915.6359169172097</v>
      </c>
      <c r="M902">
        <v>394.9507874643396</v>
      </c>
      <c r="N902">
        <v>417.4005143723716</v>
      </c>
    </row>
    <row r="903" spans="1:14">
      <c r="A903">
        <v>901</v>
      </c>
      <c r="B903">
        <v>40.33588369121406</v>
      </c>
      <c r="C903">
        <v>2389.845371830346</v>
      </c>
      <c r="D903">
        <v>0.4133451814869401</v>
      </c>
      <c r="E903">
        <v>268.8130831489887</v>
      </c>
      <c r="F903">
        <v>13.23848437018682</v>
      </c>
      <c r="G903">
        <v>33010.0610639599</v>
      </c>
      <c r="H903">
        <v>0.3929884930329359</v>
      </c>
      <c r="I903">
        <v>0.1964020354218025</v>
      </c>
      <c r="J903">
        <v>18.05002847503625</v>
      </c>
      <c r="K903">
        <v>2.816872946623241</v>
      </c>
      <c r="L903">
        <v>915.6359169172097</v>
      </c>
      <c r="M903">
        <v>394.9508156770399</v>
      </c>
      <c r="N903">
        <v>417.4009504862396</v>
      </c>
    </row>
    <row r="904" spans="1:14">
      <c r="A904">
        <v>902</v>
      </c>
      <c r="B904">
        <v>40.33631200386657</v>
      </c>
      <c r="C904">
        <v>2389.84911562587</v>
      </c>
      <c r="D904">
        <v>0.4133458134753552</v>
      </c>
      <c r="E904">
        <v>268.8132569442558</v>
      </c>
      <c r="F904">
        <v>13.23846363156437</v>
      </c>
      <c r="G904">
        <v>33010.06106395991</v>
      </c>
      <c r="H904">
        <v>0.3929888103284161</v>
      </c>
      <c r="I904">
        <v>0.1964019708460912</v>
      </c>
      <c r="J904">
        <v>18.05005184780489</v>
      </c>
      <c r="K904">
        <v>2.816872946623241</v>
      </c>
      <c r="L904">
        <v>915.6359169172097</v>
      </c>
      <c r="M904">
        <v>394.9506948869004</v>
      </c>
      <c r="N904">
        <v>417.3992398542187</v>
      </c>
    </row>
    <row r="905" spans="1:14">
      <c r="A905">
        <v>903</v>
      </c>
      <c r="B905">
        <v>40.33639643210427</v>
      </c>
      <c r="C905">
        <v>2389.845829482178</v>
      </c>
      <c r="D905">
        <v>0.4133460554476722</v>
      </c>
      <c r="E905">
        <v>268.8128726059712</v>
      </c>
      <c r="F905">
        <v>13.23848183503726</v>
      </c>
      <c r="G905">
        <v>33010.06106395992</v>
      </c>
      <c r="H905">
        <v>0.392988876489355</v>
      </c>
      <c r="I905">
        <v>0.1964018571807753</v>
      </c>
      <c r="J905">
        <v>18.05005512395072</v>
      </c>
      <c r="K905">
        <v>2.816872946623241</v>
      </c>
      <c r="L905">
        <v>915.6359169172097</v>
      </c>
      <c r="M905">
        <v>394.9507586483532</v>
      </c>
      <c r="N905">
        <v>417.3991173771058</v>
      </c>
    </row>
    <row r="906" spans="1:14">
      <c r="A906">
        <v>904</v>
      </c>
      <c r="B906">
        <v>40.33631820805282</v>
      </c>
      <c r="C906">
        <v>2389.844047766321</v>
      </c>
      <c r="D906">
        <v>0.4133459705750977</v>
      </c>
      <c r="E906">
        <v>268.812726278327</v>
      </c>
      <c r="F906">
        <v>13.23849170480806</v>
      </c>
      <c r="G906">
        <v>33010.06106395992</v>
      </c>
      <c r="H906">
        <v>0.3929888189275078</v>
      </c>
      <c r="I906">
        <v>0.1964018444088522</v>
      </c>
      <c r="J906">
        <v>18.05005049514302</v>
      </c>
      <c r="K906">
        <v>2.816872946623241</v>
      </c>
      <c r="L906">
        <v>915.6359169172097</v>
      </c>
      <c r="M906">
        <v>394.9508022983775</v>
      </c>
      <c r="N906">
        <v>417.3994469330552</v>
      </c>
    </row>
    <row r="907" spans="1:14">
      <c r="A907">
        <v>905</v>
      </c>
      <c r="B907">
        <v>40.33626392070207</v>
      </c>
      <c r="C907">
        <v>2389.843651459258</v>
      </c>
      <c r="D907">
        <v>0.413345889728691</v>
      </c>
      <c r="E907">
        <v>268.8127127763477</v>
      </c>
      <c r="F907">
        <v>13.23849390014321</v>
      </c>
      <c r="G907">
        <v>33010.06106395991</v>
      </c>
      <c r="H907">
        <v>0.392988779259099</v>
      </c>
      <c r="I907">
        <v>0.1964018514694922</v>
      </c>
      <c r="J907">
        <v>18.05004755471902</v>
      </c>
      <c r="K907">
        <v>2.816872946623241</v>
      </c>
      <c r="L907">
        <v>915.6359169172097</v>
      </c>
      <c r="M907">
        <v>394.950818298506</v>
      </c>
      <c r="N907">
        <v>417.3997024501482</v>
      </c>
    </row>
    <row r="908" spans="1:14">
      <c r="A908">
        <v>906</v>
      </c>
      <c r="B908">
        <v>40.33634860807552</v>
      </c>
      <c r="C908">
        <v>2389.854012326609</v>
      </c>
      <c r="D908">
        <v>0.4133457328677088</v>
      </c>
      <c r="E908">
        <v>268.8137475936398</v>
      </c>
      <c r="F908">
        <v>13.23843650656246</v>
      </c>
      <c r="G908">
        <v>33010.06106395992</v>
      </c>
      <c r="H908">
        <v>0.392988832896784</v>
      </c>
      <c r="I908">
        <v>0.1964020823362497</v>
      </c>
      <c r="J908">
        <v>18.0500553646861</v>
      </c>
      <c r="K908">
        <v>2.816872946623241</v>
      </c>
      <c r="L908">
        <v>915.6359169172097</v>
      </c>
      <c r="M908">
        <v>394.9505832482308</v>
      </c>
      <c r="N908">
        <v>417.3988199102033</v>
      </c>
    </row>
    <row r="909" spans="1:14">
      <c r="A909">
        <v>907</v>
      </c>
      <c r="B909">
        <v>40.33632871366667</v>
      </c>
      <c r="C909">
        <v>2389.856610700655</v>
      </c>
      <c r="D909">
        <v>0.4133456240085002</v>
      </c>
      <c r="E909">
        <v>268.8140282399858</v>
      </c>
      <c r="F909">
        <v>13.23842211305882</v>
      </c>
      <c r="G909">
        <v>33010.06106395993</v>
      </c>
      <c r="H909">
        <v>0.3929888162297002</v>
      </c>
      <c r="I909">
        <v>0.1964021521113097</v>
      </c>
      <c r="J909">
        <v>18.05005519293492</v>
      </c>
      <c r="K909">
        <v>2.816872946623241</v>
      </c>
      <c r="L909">
        <v>915.6359169172097</v>
      </c>
      <c r="M909">
        <v>394.9505306649819</v>
      </c>
      <c r="N909">
        <v>417.3987898458953</v>
      </c>
    </row>
    <row r="910" spans="1:14">
      <c r="A910">
        <v>908</v>
      </c>
      <c r="B910">
        <v>40.33599758674789</v>
      </c>
      <c r="C910">
        <v>2389.839297697732</v>
      </c>
      <c r="D910">
        <v>0.413345557213239</v>
      </c>
      <c r="E910">
        <v>268.8123943217582</v>
      </c>
      <c r="F910">
        <v>13.23851801776712</v>
      </c>
      <c r="G910">
        <v>33010.0610639599</v>
      </c>
      <c r="H910">
        <v>0.3929885843431214</v>
      </c>
      <c r="I910">
        <v>0.1964018380449538</v>
      </c>
      <c r="J910">
        <v>18.05003234749075</v>
      </c>
      <c r="K910">
        <v>2.816872946623241</v>
      </c>
      <c r="L910">
        <v>915.6359169172097</v>
      </c>
      <c r="M910">
        <v>394.9509396317233</v>
      </c>
      <c r="N910">
        <v>417.4009128099328</v>
      </c>
    </row>
    <row r="911" spans="1:14">
      <c r="A911">
        <v>909</v>
      </c>
      <c r="B911">
        <v>40.33633183730148</v>
      </c>
      <c r="C911">
        <v>2389.849819522709</v>
      </c>
      <c r="D911">
        <v>0.413345827125957</v>
      </c>
      <c r="E911">
        <v>268.8133201443029</v>
      </c>
      <c r="F911">
        <v>13.23845973236006</v>
      </c>
      <c r="G911">
        <v>33010.06106395991</v>
      </c>
      <c r="H911">
        <v>0.3929888244903371</v>
      </c>
      <c r="I911">
        <v>0.1964019814364582</v>
      </c>
      <c r="J911">
        <v>18.05005310636586</v>
      </c>
      <c r="K911">
        <v>2.816872946623241</v>
      </c>
      <c r="L911">
        <v>915.6359169172097</v>
      </c>
      <c r="M911">
        <v>394.9506775360177</v>
      </c>
      <c r="N911">
        <v>417.3991286854129</v>
      </c>
    </row>
    <row r="912" spans="1:14">
      <c r="A912">
        <v>910</v>
      </c>
      <c r="B912">
        <v>40.33646655205509</v>
      </c>
      <c r="C912">
        <v>2389.86324582792</v>
      </c>
      <c r="D912">
        <v>0.4133456678481082</v>
      </c>
      <c r="E912">
        <v>268.8146487527317</v>
      </c>
      <c r="F912">
        <v>13.23838535839695</v>
      </c>
      <c r="G912">
        <v>33010.06106395992</v>
      </c>
      <c r="H912">
        <v>0.3929889130123154</v>
      </c>
      <c r="I912">
        <v>0.1964022697953292</v>
      </c>
      <c r="J912">
        <v>18.05006451515889</v>
      </c>
      <c r="K912">
        <v>2.816872946623241</v>
      </c>
      <c r="L912">
        <v>915.6359169172097</v>
      </c>
      <c r="M912">
        <v>394.9503718680339</v>
      </c>
      <c r="N912">
        <v>417.3979185760641</v>
      </c>
    </row>
    <row r="913" spans="1:14">
      <c r="A913">
        <v>911</v>
      </c>
      <c r="B913">
        <v>40.33642860724888</v>
      </c>
      <c r="C913">
        <v>2389.863154060468</v>
      </c>
      <c r="D913">
        <v>0.4133456049469164</v>
      </c>
      <c r="E913">
        <v>268.8146583233887</v>
      </c>
      <c r="F913">
        <v>13.2383858667327</v>
      </c>
      <c r="G913">
        <v>33010.0610639599</v>
      </c>
      <c r="H913">
        <v>0.392988884738796</v>
      </c>
      <c r="I913">
        <v>0.1964022813450581</v>
      </c>
      <c r="J913">
        <v>18.05006252470385</v>
      </c>
      <c r="K913">
        <v>2.816872946623241</v>
      </c>
      <c r="L913">
        <v>915.6359169172097</v>
      </c>
      <c r="M913">
        <v>394.9503774866993</v>
      </c>
      <c r="N913">
        <v>417.3980605121911</v>
      </c>
    </row>
    <row r="914" spans="1:14">
      <c r="A914">
        <v>912</v>
      </c>
      <c r="B914">
        <v>40.33628240415766</v>
      </c>
      <c r="C914">
        <v>2389.865232615288</v>
      </c>
      <c r="D914">
        <v>0.4133452908479983</v>
      </c>
      <c r="E914">
        <v>268.8149479981455</v>
      </c>
      <c r="F914">
        <v>13.23837435281536</v>
      </c>
      <c r="G914">
        <v>33010.06106395991</v>
      </c>
      <c r="H914">
        <v>0.3929887732796917</v>
      </c>
      <c r="I914">
        <v>0.1964023884717589</v>
      </c>
      <c r="J914">
        <v>18.05005566748477</v>
      </c>
      <c r="K914">
        <v>2.816872946623241</v>
      </c>
      <c r="L914">
        <v>915.6359169172097</v>
      </c>
      <c r="M914">
        <v>394.9503449581326</v>
      </c>
      <c r="N914">
        <v>417.3984559615253</v>
      </c>
    </row>
    <row r="915" spans="1:14">
      <c r="A915">
        <v>913</v>
      </c>
      <c r="B915">
        <v>40.33639734421241</v>
      </c>
      <c r="C915">
        <v>2389.865477784412</v>
      </c>
      <c r="D915">
        <v>0.4133454828872133</v>
      </c>
      <c r="E915">
        <v>268.8149157247905</v>
      </c>
      <c r="F915">
        <v>13.23837299473028</v>
      </c>
      <c r="G915">
        <v>33010.06106395992</v>
      </c>
      <c r="H915">
        <v>0.3929888591974431</v>
      </c>
      <c r="I915">
        <v>0.1964023515285871</v>
      </c>
      <c r="J915">
        <v>18.05006168155868</v>
      </c>
      <c r="K915">
        <v>2.816872946623241</v>
      </c>
      <c r="L915">
        <v>915.6359169172097</v>
      </c>
      <c r="M915">
        <v>394.9503295225473</v>
      </c>
      <c r="N915">
        <v>417.3980431100113</v>
      </c>
    </row>
    <row r="916" spans="1:14">
      <c r="A916">
        <v>914</v>
      </c>
      <c r="B916">
        <v>40.3366133373272</v>
      </c>
      <c r="C916">
        <v>2389.872027890895</v>
      </c>
      <c r="D916">
        <v>0.4133456648349387</v>
      </c>
      <c r="E916">
        <v>268.8154881821434</v>
      </c>
      <c r="F916">
        <v>13.23833671130098</v>
      </c>
      <c r="G916">
        <v>33010.0610639599</v>
      </c>
      <c r="H916">
        <v>0.3929890146537161</v>
      </c>
      <c r="I916">
        <v>0.1964024374465123</v>
      </c>
      <c r="J916">
        <v>18.0500750069408</v>
      </c>
      <c r="K916">
        <v>2.816872946623241</v>
      </c>
      <c r="L916">
        <v>915.6359169172097</v>
      </c>
      <c r="M916">
        <v>394.950165988043</v>
      </c>
      <c r="N916">
        <v>417.3969088144813</v>
      </c>
    </row>
    <row r="917" spans="1:14">
      <c r="A917">
        <v>915</v>
      </c>
      <c r="B917">
        <v>40.33647220489855</v>
      </c>
      <c r="C917">
        <v>2389.865595450964</v>
      </c>
      <c r="D917">
        <v>0.4133456095042296</v>
      </c>
      <c r="E917">
        <v>268.8148904618819</v>
      </c>
      <c r="F917">
        <v>13.23837234293057</v>
      </c>
      <c r="G917">
        <v>33010.0610639599</v>
      </c>
      <c r="H917">
        <v>0.3929889152421666</v>
      </c>
      <c r="I917">
        <v>0.1964023258389741</v>
      </c>
      <c r="J917">
        <v>18.05006557755396</v>
      </c>
      <c r="K917">
        <v>2.816872946623241</v>
      </c>
      <c r="L917">
        <v>915.6359169172097</v>
      </c>
      <c r="M917">
        <v>394.9503208664544</v>
      </c>
      <c r="N917">
        <v>417.3977826533377</v>
      </c>
    </row>
    <row r="918" spans="1:14">
      <c r="A918">
        <v>916</v>
      </c>
      <c r="B918">
        <v>40.33661468040597</v>
      </c>
      <c r="C918">
        <v>2389.866141261124</v>
      </c>
      <c r="D918">
        <v>0.4133458412954418</v>
      </c>
      <c r="E918">
        <v>268.8148758169347</v>
      </c>
      <c r="F918">
        <v>13.23836931948169</v>
      </c>
      <c r="G918">
        <v>33010.06106395992</v>
      </c>
      <c r="H918">
        <v>0.3929890218570566</v>
      </c>
      <c r="I918">
        <v>0.1964022845030837</v>
      </c>
      <c r="J918">
        <v>18.05007311440982</v>
      </c>
      <c r="K918">
        <v>2.816872946623241</v>
      </c>
      <c r="L918">
        <v>915.6359169172097</v>
      </c>
      <c r="M918">
        <v>394.9502977119986</v>
      </c>
      <c r="N918">
        <v>417.3972819400814</v>
      </c>
    </row>
    <row r="919" spans="1:14">
      <c r="A919">
        <v>917</v>
      </c>
      <c r="B919">
        <v>40.33654310383102</v>
      </c>
      <c r="C919">
        <v>2389.862149981245</v>
      </c>
      <c r="D919">
        <v>0.4133458320815856</v>
      </c>
      <c r="E919">
        <v>268.8144961632509</v>
      </c>
      <c r="F919">
        <v>13.23839142872222</v>
      </c>
      <c r="G919">
        <v>33010.06106395992</v>
      </c>
      <c r="H919">
        <v>0.3929889712293813</v>
      </c>
      <c r="I919">
        <v>0.196402214398124</v>
      </c>
      <c r="J919">
        <v>18.05006811022393</v>
      </c>
      <c r="K919">
        <v>2.816872946623241</v>
      </c>
      <c r="L919">
        <v>915.6359169172097</v>
      </c>
      <c r="M919">
        <v>394.9503883639245</v>
      </c>
      <c r="N919">
        <v>417.3977016000831</v>
      </c>
    </row>
    <row r="920" spans="1:14">
      <c r="A920">
        <v>918</v>
      </c>
      <c r="B920">
        <v>40.33640864148757</v>
      </c>
      <c r="C920">
        <v>2389.867783309639</v>
      </c>
      <c r="D920">
        <v>0.4133454354887645</v>
      </c>
      <c r="E920">
        <v>268.8151499538967</v>
      </c>
      <c r="F920">
        <v>13.23836022356231</v>
      </c>
      <c r="G920">
        <v>33010.0610639599</v>
      </c>
      <c r="H920">
        <v>0.3929888656869583</v>
      </c>
      <c r="I920">
        <v>0.1964024045697982</v>
      </c>
      <c r="J920">
        <v>18.05006302591415</v>
      </c>
      <c r="K920">
        <v>2.816872946623241</v>
      </c>
      <c r="L920">
        <v>915.6359169172097</v>
      </c>
      <c r="M920">
        <v>394.9502787950976</v>
      </c>
      <c r="N920">
        <v>417.3978882674177</v>
      </c>
    </row>
    <row r="921" spans="1:14">
      <c r="A921">
        <v>919</v>
      </c>
      <c r="B921">
        <v>40.33644924688873</v>
      </c>
      <c r="C921">
        <v>2389.86375082484</v>
      </c>
      <c r="D921">
        <v>0.4133456238567339</v>
      </c>
      <c r="E921">
        <v>268.8147102038203</v>
      </c>
      <c r="F921">
        <v>13.23838256102249</v>
      </c>
      <c r="G921">
        <v>33010.0610639599</v>
      </c>
      <c r="H921">
        <v>0.3929888998259962</v>
      </c>
      <c r="I921">
        <v>0.1964022875212364</v>
      </c>
      <c r="J921">
        <v>18.05006378075035</v>
      </c>
      <c r="K921">
        <v>2.816872946623241</v>
      </c>
      <c r="L921">
        <v>915.6359169172097</v>
      </c>
      <c r="M921">
        <v>394.9503635349137</v>
      </c>
      <c r="N921">
        <v>417.3979697149364</v>
      </c>
    </row>
    <row r="922" spans="1:14">
      <c r="A922">
        <v>920</v>
      </c>
      <c r="B922">
        <v>40.33669100156035</v>
      </c>
      <c r="C922">
        <v>2389.858650938488</v>
      </c>
      <c r="D922">
        <v>0.413346190313105</v>
      </c>
      <c r="E922">
        <v>268.8140577619322</v>
      </c>
      <c r="F922">
        <v>13.23841081133198</v>
      </c>
      <c r="G922">
        <v>33010.06106395991</v>
      </c>
      <c r="H922">
        <v>0.3929890852158928</v>
      </c>
      <c r="I922">
        <v>0.196402071447792</v>
      </c>
      <c r="J922">
        <v>18.05007459454374</v>
      </c>
      <c r="K922">
        <v>2.816872946623241</v>
      </c>
      <c r="L922">
        <v>915.6359169172097</v>
      </c>
      <c r="M922">
        <v>394.9504512746103</v>
      </c>
      <c r="N922">
        <v>417.3973731665436</v>
      </c>
    </row>
    <row r="923" spans="1:14">
      <c r="A923">
        <v>921</v>
      </c>
      <c r="B923">
        <v>40.33650487015199</v>
      </c>
      <c r="C923">
        <v>2389.863344709259</v>
      </c>
      <c r="D923">
        <v>0.41334573091708</v>
      </c>
      <c r="E923">
        <v>268.8146396579009</v>
      </c>
      <c r="F923">
        <v>13.23838481065464</v>
      </c>
      <c r="G923">
        <v>33010.0610639599</v>
      </c>
      <c r="H923">
        <v>0.3929889414648119</v>
      </c>
      <c r="I923">
        <v>0.1964022588134417</v>
      </c>
      <c r="J923">
        <v>18.05006652792574</v>
      </c>
      <c r="K923">
        <v>2.816872946623241</v>
      </c>
      <c r="L923">
        <v>915.6359169172097</v>
      </c>
      <c r="M923">
        <v>394.950365644832</v>
      </c>
      <c r="N923">
        <v>417.3977678593592</v>
      </c>
    </row>
    <row r="924" spans="1:14">
      <c r="A924">
        <v>922</v>
      </c>
      <c r="B924">
        <v>40.33657625873912</v>
      </c>
      <c r="C924">
        <v>2389.863220893656</v>
      </c>
      <c r="D924">
        <v>0.4133458571614674</v>
      </c>
      <c r="E924">
        <v>268.8145905780574</v>
      </c>
      <c r="F924">
        <v>13.23838549651757</v>
      </c>
      <c r="G924">
        <v>33010.06106395993</v>
      </c>
      <c r="H924">
        <v>0.3929889947003944</v>
      </c>
      <c r="I924">
        <v>0.196402231088076</v>
      </c>
      <c r="J924">
        <v>18.05007018362155</v>
      </c>
      <c r="K924">
        <v>2.816872946623241</v>
      </c>
      <c r="L924">
        <v>915.6359169172097</v>
      </c>
      <c r="M924">
        <v>394.9503603728203</v>
      </c>
      <c r="N924">
        <v>417.3974995494738</v>
      </c>
    </row>
    <row r="925" spans="1:14">
      <c r="A925">
        <v>923</v>
      </c>
      <c r="B925">
        <v>40.33655647046486</v>
      </c>
      <c r="C925">
        <v>2389.86535281326</v>
      </c>
      <c r="D925">
        <v>0.4133457616715714</v>
      </c>
      <c r="E925">
        <v>268.8148225790222</v>
      </c>
      <c r="F925">
        <v>13.23837368699302</v>
      </c>
      <c r="G925">
        <v>33010.06106395992</v>
      </c>
      <c r="H925">
        <v>0.3929889783022509</v>
      </c>
      <c r="I925">
        <v>0.196402290012581</v>
      </c>
      <c r="J925">
        <v>18.0500698588089</v>
      </c>
      <c r="K925">
        <v>2.816872946623241</v>
      </c>
      <c r="L925">
        <v>915.6359169172097</v>
      </c>
      <c r="M925">
        <v>394.9503172707066</v>
      </c>
      <c r="N925">
        <v>417.3974797583412</v>
      </c>
    </row>
    <row r="926" spans="1:14">
      <c r="A926">
        <v>924</v>
      </c>
      <c r="B926">
        <v>40.336711068185</v>
      </c>
      <c r="C926">
        <v>2389.870587022187</v>
      </c>
      <c r="D926">
        <v>0.413345877152715</v>
      </c>
      <c r="E926">
        <v>268.8152894022338</v>
      </c>
      <c r="F926">
        <v>13.23834469278132</v>
      </c>
      <c r="G926">
        <v>33010.06106395992</v>
      </c>
      <c r="H926">
        <v>0.3929890895647584</v>
      </c>
      <c r="I926">
        <v>0.1964023628239867</v>
      </c>
      <c r="J926">
        <v>18.05007957439345</v>
      </c>
      <c r="K926">
        <v>2.816872946623241</v>
      </c>
      <c r="L926">
        <v>915.6359169172097</v>
      </c>
      <c r="M926">
        <v>394.9501901789845</v>
      </c>
      <c r="N926">
        <v>417.396672057293</v>
      </c>
    </row>
    <row r="927" spans="1:14">
      <c r="A927">
        <v>925</v>
      </c>
      <c r="B927">
        <v>40.33660457541256</v>
      </c>
      <c r="C927">
        <v>2389.86822329073</v>
      </c>
      <c r="D927">
        <v>0.4133457606196473</v>
      </c>
      <c r="E927">
        <v>268.8150968083744</v>
      </c>
      <c r="F927">
        <v>13.23835778634501</v>
      </c>
      <c r="G927">
        <v>33010.0610639599</v>
      </c>
      <c r="H927">
        <v>0.392989011514625</v>
      </c>
      <c r="I927">
        <v>0.1964023453343512</v>
      </c>
      <c r="J927">
        <v>18.0500732967014</v>
      </c>
      <c r="K927">
        <v>2.816872946623241</v>
      </c>
      <c r="L927">
        <v>915.6359169172097</v>
      </c>
      <c r="M927">
        <v>394.9502495179117</v>
      </c>
      <c r="N927">
        <v>417.3971416902824</v>
      </c>
    </row>
    <row r="928" spans="1:14">
      <c r="A928">
        <v>926</v>
      </c>
      <c r="B928">
        <v>40.3365239339396</v>
      </c>
      <c r="C928">
        <v>2389.865077253978</v>
      </c>
      <c r="D928">
        <v>0.4133457134151372</v>
      </c>
      <c r="E928">
        <v>268.8148103014404</v>
      </c>
      <c r="F928">
        <v>13.23837521342093</v>
      </c>
      <c r="G928">
        <v>33010.0610639599</v>
      </c>
      <c r="H928">
        <v>0.3929889541901407</v>
      </c>
      <c r="I928">
        <v>0.1964022951234466</v>
      </c>
      <c r="J928">
        <v>18.05006808511098</v>
      </c>
      <c r="K928">
        <v>2.816872946623241</v>
      </c>
      <c r="L928">
        <v>915.6359169172097</v>
      </c>
      <c r="M928">
        <v>394.9503262691291</v>
      </c>
      <c r="N928">
        <v>417.3976091475274</v>
      </c>
    </row>
    <row r="929" spans="1:14">
      <c r="A929">
        <v>927</v>
      </c>
      <c r="B929">
        <v>40.3364811767378</v>
      </c>
      <c r="C929">
        <v>2389.864446088914</v>
      </c>
      <c r="D929">
        <v>0.4133456577965904</v>
      </c>
      <c r="E929">
        <v>268.8147661743708</v>
      </c>
      <c r="F929">
        <v>13.23837870968614</v>
      </c>
      <c r="G929">
        <v>33010.0610639599</v>
      </c>
      <c r="H929">
        <v>0.3929889227132929</v>
      </c>
      <c r="I929">
        <v>0.196402295203332</v>
      </c>
      <c r="J929">
        <v>18.05006566485718</v>
      </c>
      <c r="K929">
        <v>2.816872946623241</v>
      </c>
      <c r="L929">
        <v>915.6359169172097</v>
      </c>
      <c r="M929">
        <v>394.950343867744</v>
      </c>
      <c r="N929">
        <v>417.3977917107368</v>
      </c>
    </row>
    <row r="930" spans="1:14">
      <c r="A930">
        <v>928</v>
      </c>
      <c r="B930">
        <v>40.33655494974704</v>
      </c>
      <c r="C930">
        <v>2389.865390861286</v>
      </c>
      <c r="D930">
        <v>0.4133457581169676</v>
      </c>
      <c r="E930">
        <v>268.8148273496214</v>
      </c>
      <c r="F930">
        <v>13.23837347623053</v>
      </c>
      <c r="G930">
        <v>33010.0610639599</v>
      </c>
      <c r="H930">
        <v>0.3929889772059613</v>
      </c>
      <c r="I930">
        <v>0.1964022911521819</v>
      </c>
      <c r="J930">
        <v>18.05006979231597</v>
      </c>
      <c r="K930">
        <v>2.816872946623241</v>
      </c>
      <c r="L930">
        <v>915.6359169172097</v>
      </c>
      <c r="M930">
        <v>394.9503168744872</v>
      </c>
      <c r="N930">
        <v>417.3974883678331</v>
      </c>
    </row>
    <row r="931" spans="1:14">
      <c r="A931">
        <v>929</v>
      </c>
      <c r="B931">
        <v>40.33655004802051</v>
      </c>
      <c r="C931">
        <v>2389.870295007085</v>
      </c>
      <c r="D931">
        <v>0.4133456060769519</v>
      </c>
      <c r="E931">
        <v>268.8153398321717</v>
      </c>
      <c r="F931">
        <v>13.23834631035722</v>
      </c>
      <c r="G931">
        <v>33010.0610639599</v>
      </c>
      <c r="H931">
        <v>0.3929889689279146</v>
      </c>
      <c r="I931">
        <v>0.1964024169692381</v>
      </c>
      <c r="J931">
        <v>18.05007116386687</v>
      </c>
      <c r="K931">
        <v>2.816872946623241</v>
      </c>
      <c r="L931">
        <v>915.6359169172097</v>
      </c>
      <c r="M931">
        <v>394.9502098338336</v>
      </c>
      <c r="N931">
        <v>417.397230567142</v>
      </c>
    </row>
    <row r="932" spans="1:14">
      <c r="A932">
        <v>930</v>
      </c>
      <c r="B932">
        <v>40.3365661005689</v>
      </c>
      <c r="C932">
        <v>2389.868745581604</v>
      </c>
      <c r="D932">
        <v>0.4133456790692898</v>
      </c>
      <c r="E932">
        <v>268.8151705664582</v>
      </c>
      <c r="F932">
        <v>13.23835489318467</v>
      </c>
      <c r="G932">
        <v>33010.0610639599</v>
      </c>
      <c r="H932">
        <v>0.3929889823651802</v>
      </c>
      <c r="I932">
        <v>0.1964023721226767</v>
      </c>
      <c r="J932">
        <v>18.05007148223702</v>
      </c>
      <c r="K932">
        <v>2.816872946623241</v>
      </c>
      <c r="L932">
        <v>915.6359169172097</v>
      </c>
      <c r="M932">
        <v>394.9502421010069</v>
      </c>
      <c r="N932">
        <v>417.3972577424099</v>
      </c>
    </row>
    <row r="933" spans="1:14">
      <c r="A933">
        <v>931</v>
      </c>
      <c r="B933">
        <v>40.33641985970562</v>
      </c>
      <c r="C933">
        <v>2389.859997723964</v>
      </c>
      <c r="D933">
        <v>0.4133456822636858</v>
      </c>
      <c r="E933">
        <v>268.8143345122945</v>
      </c>
      <c r="F933">
        <v>13.23840335093706</v>
      </c>
      <c r="G933">
        <v>33010.0610639599</v>
      </c>
      <c r="H933">
        <v>0.3929888811479121</v>
      </c>
      <c r="I933">
        <v>0.1964022046799899</v>
      </c>
      <c r="J933">
        <v>18.0500610242511</v>
      </c>
      <c r="K933">
        <v>2.816872946623241</v>
      </c>
      <c r="L933">
        <v>915.6359169172097</v>
      </c>
      <c r="M933">
        <v>394.9504475579385</v>
      </c>
      <c r="N933">
        <v>417.3982686121722</v>
      </c>
    </row>
    <row r="934" spans="1:14">
      <c r="A934">
        <v>932</v>
      </c>
      <c r="B934">
        <v>40.33666082476981</v>
      </c>
      <c r="C934">
        <v>2389.867142244156</v>
      </c>
      <c r="D934">
        <v>0.4133458900413365</v>
      </c>
      <c r="E934">
        <v>268.8149561763715</v>
      </c>
      <c r="F934">
        <v>13.23836377466172</v>
      </c>
      <c r="G934">
        <v>33010.0610639599</v>
      </c>
      <c r="H934">
        <v>0.3929890548149675</v>
      </c>
      <c r="I934">
        <v>0.19640229631063</v>
      </c>
      <c r="J934">
        <v>18.0500758439392</v>
      </c>
      <c r="K934">
        <v>2.816872946623241</v>
      </c>
      <c r="L934">
        <v>915.6359169172097</v>
      </c>
      <c r="M934">
        <v>394.9502687295466</v>
      </c>
      <c r="N934">
        <v>417.3970160066309</v>
      </c>
    </row>
    <row r="935" spans="1:14">
      <c r="A935">
        <v>933</v>
      </c>
      <c r="B935">
        <v>40.33654981581655</v>
      </c>
      <c r="C935">
        <v>2389.86242674562</v>
      </c>
      <c r="D935">
        <v>0.4133458347836245</v>
      </c>
      <c r="E935">
        <v>268.8145213718753</v>
      </c>
      <c r="F935">
        <v>13.23838989561508</v>
      </c>
      <c r="G935">
        <v>33010.06106395992</v>
      </c>
      <c r="H935">
        <v>0.3929889756487337</v>
      </c>
      <c r="I935">
        <v>0.1964022205559968</v>
      </c>
      <c r="J935">
        <v>18.05006854786816</v>
      </c>
      <c r="K935">
        <v>2.816872946623241</v>
      </c>
      <c r="L935">
        <v>915.6359169172097</v>
      </c>
      <c r="M935">
        <v>394.950380416783</v>
      </c>
      <c r="N935">
        <v>417.3976384774009</v>
      </c>
    </row>
    <row r="936" spans="1:14">
      <c r="A936">
        <v>934</v>
      </c>
      <c r="B936">
        <v>40.33654366380779</v>
      </c>
      <c r="C936">
        <v>2389.858061959956</v>
      </c>
      <c r="D936">
        <v>0.4133459513413785</v>
      </c>
      <c r="E936">
        <v>268.8140704086541</v>
      </c>
      <c r="F936">
        <v>13.23841407392732</v>
      </c>
      <c r="G936">
        <v>33010.06106395991</v>
      </c>
      <c r="H936">
        <v>0.3929889749048437</v>
      </c>
      <c r="I936">
        <v>0.1964021136144485</v>
      </c>
      <c r="J936">
        <v>18.05006678516883</v>
      </c>
      <c r="K936">
        <v>2.816872946623241</v>
      </c>
      <c r="L936">
        <v>915.6359169172097</v>
      </c>
      <c r="M936">
        <v>394.9504757663345</v>
      </c>
      <c r="N936">
        <v>417.3978889562789</v>
      </c>
    </row>
    <row r="937" spans="1:14">
      <c r="A937">
        <v>935</v>
      </c>
      <c r="B937">
        <v>40.33646682207986</v>
      </c>
      <c r="C937">
        <v>2389.859771983943</v>
      </c>
      <c r="D937">
        <v>0.4133457687994193</v>
      </c>
      <c r="E937">
        <v>268.8142870547317</v>
      </c>
      <c r="F937">
        <v>13.23840460140266</v>
      </c>
      <c r="G937">
        <v>33010.0610639599</v>
      </c>
      <c r="H937">
        <v>0.3929889159723497</v>
      </c>
      <c r="I937">
        <v>0.1964021842955154</v>
      </c>
      <c r="J937">
        <v>18.05006337945131</v>
      </c>
      <c r="K937">
        <v>2.816872946623241</v>
      </c>
      <c r="L937">
        <v>915.6359169172097</v>
      </c>
      <c r="M937">
        <v>394.9504461045218</v>
      </c>
      <c r="N937">
        <v>417.3980779961125</v>
      </c>
    </row>
    <row r="938" spans="1:14">
      <c r="A938">
        <v>936</v>
      </c>
      <c r="B938">
        <v>40.33653803170961</v>
      </c>
      <c r="C938">
        <v>2389.858438627071</v>
      </c>
      <c r="D938">
        <v>0.4133459308987213</v>
      </c>
      <c r="E938">
        <v>268.8141124963707</v>
      </c>
      <c r="F938">
        <v>13.23841198741242</v>
      </c>
      <c r="G938">
        <v>33010.0610639599</v>
      </c>
      <c r="H938">
        <v>0.3929889704725746</v>
      </c>
      <c r="I938">
        <v>0.1964021245580245</v>
      </c>
      <c r="J938">
        <v>18.05006661852074</v>
      </c>
      <c r="K938">
        <v>2.816872946623241</v>
      </c>
      <c r="L938">
        <v>915.6359169172097</v>
      </c>
      <c r="M938">
        <v>394.9504685397756</v>
      </c>
      <c r="N938">
        <v>417.3978970137985</v>
      </c>
    </row>
    <row r="939" spans="1:14">
      <c r="A939">
        <v>937</v>
      </c>
      <c r="B939">
        <v>40.33660384544878</v>
      </c>
      <c r="C939">
        <v>2389.859184587686</v>
      </c>
      <c r="D939">
        <v>0.4133460229663818</v>
      </c>
      <c r="E939">
        <v>268.8141569404629</v>
      </c>
      <c r="F939">
        <v>13.23840785523007</v>
      </c>
      <c r="G939">
        <v>33010.0610639599</v>
      </c>
      <c r="H939">
        <v>0.3929890190504207</v>
      </c>
      <c r="I939">
        <v>0.1964021190426598</v>
      </c>
      <c r="J939">
        <v>18.05007026689131</v>
      </c>
      <c r="K939">
        <v>2.816872946623241</v>
      </c>
      <c r="L939">
        <v>915.6359169172097</v>
      </c>
      <c r="M939">
        <v>394.9504461665992</v>
      </c>
      <c r="N939">
        <v>417.3976235793392</v>
      </c>
    </row>
    <row r="940" spans="1:14">
      <c r="A940">
        <v>938</v>
      </c>
      <c r="B940">
        <v>40.33647451110443</v>
      </c>
      <c r="C940">
        <v>2389.859565780131</v>
      </c>
      <c r="D940">
        <v>0.4133457880148974</v>
      </c>
      <c r="E940">
        <v>268.8142617008433</v>
      </c>
      <c r="F940">
        <v>13.23840574364949</v>
      </c>
      <c r="G940">
        <v>33010.0610639599</v>
      </c>
      <c r="H940">
        <v>0.3929889218795249</v>
      </c>
      <c r="I940">
        <v>0.1964021764893058</v>
      </c>
      <c r="J940">
        <v>18.05006371080863</v>
      </c>
      <c r="K940">
        <v>2.816872946623241</v>
      </c>
      <c r="L940">
        <v>915.6359169172097</v>
      </c>
      <c r="M940">
        <v>394.9504497180957</v>
      </c>
      <c r="N940">
        <v>417.3980593487026</v>
      </c>
    </row>
    <row r="941" spans="1:14">
      <c r="A941">
        <v>939</v>
      </c>
      <c r="B941">
        <v>40.33652965296863</v>
      </c>
      <c r="C941">
        <v>2389.855421362969</v>
      </c>
      <c r="D941">
        <v>0.4133460042468882</v>
      </c>
      <c r="E941">
        <v>268.8138027855009</v>
      </c>
      <c r="F941">
        <v>13.23842870130436</v>
      </c>
      <c r="G941">
        <v>33010.06106395991</v>
      </c>
      <c r="H941">
        <v>0.3929889668777419</v>
      </c>
      <c r="I941">
        <v>0.1964020523036406</v>
      </c>
      <c r="J941">
        <v>18.05006519155918</v>
      </c>
      <c r="K941">
        <v>2.816872946623241</v>
      </c>
      <c r="L941">
        <v>915.6359169172097</v>
      </c>
      <c r="M941">
        <v>394.9505346979716</v>
      </c>
      <c r="N941">
        <v>417.3980841743794</v>
      </c>
    </row>
    <row r="942" spans="1:14">
      <c r="A942">
        <v>940</v>
      </c>
      <c r="B942">
        <v>40.336514133512</v>
      </c>
      <c r="C942">
        <v>2389.858458581605</v>
      </c>
      <c r="D942">
        <v>0.4133458885389752</v>
      </c>
      <c r="E942">
        <v>268.8141264858599</v>
      </c>
      <c r="F942">
        <v>13.23841187687602</v>
      </c>
      <c r="G942">
        <v>33010.06106395991</v>
      </c>
      <c r="H942">
        <v>0.3929889524114136</v>
      </c>
      <c r="I942">
        <v>0.1964021347353311</v>
      </c>
      <c r="J942">
        <v>18.05006539332379</v>
      </c>
      <c r="K942">
        <v>2.816872946623241</v>
      </c>
      <c r="L942">
        <v>915.6359169172097</v>
      </c>
      <c r="M942">
        <v>394.9504696440125</v>
      </c>
      <c r="N942">
        <v>417.3979693837206</v>
      </c>
    </row>
    <row r="943" spans="1:14">
      <c r="A943">
        <v>941</v>
      </c>
      <c r="B943">
        <v>40.33662159760738</v>
      </c>
      <c r="C943">
        <v>2389.861558729881</v>
      </c>
      <c r="D943">
        <v>0.413345984316956</v>
      </c>
      <c r="E943">
        <v>268.8143949499992</v>
      </c>
      <c r="F943">
        <v>13.23839470389812</v>
      </c>
      <c r="G943">
        <v>33010.06106395992</v>
      </c>
      <c r="H943">
        <v>0.392989030144606</v>
      </c>
      <c r="I943">
        <v>0.196402172254774</v>
      </c>
      <c r="J943">
        <v>18.05007196816854</v>
      </c>
      <c r="K943">
        <v>2.816872946623241</v>
      </c>
      <c r="L943">
        <v>915.6359169172097</v>
      </c>
      <c r="M943">
        <v>394.9503927025012</v>
      </c>
      <c r="N943">
        <v>417.3974303650426</v>
      </c>
    </row>
    <row r="944" spans="1:14">
      <c r="A944">
        <v>942</v>
      </c>
      <c r="B944">
        <v>40.33660898504973</v>
      </c>
      <c r="C944">
        <v>2389.862501456459</v>
      </c>
      <c r="D944">
        <v>0.4133459350081696</v>
      </c>
      <c r="E944">
        <v>268.8144993647055</v>
      </c>
      <c r="F944">
        <v>13.23838948176231</v>
      </c>
      <c r="G944">
        <v>33010.0610639599</v>
      </c>
      <c r="H944">
        <v>0.3929890198697037</v>
      </c>
      <c r="I944">
        <v>0.1964022005248516</v>
      </c>
      <c r="J944">
        <v>18.05007162923687</v>
      </c>
      <c r="K944">
        <v>2.816872946623241</v>
      </c>
      <c r="L944">
        <v>915.6359169172097</v>
      </c>
      <c r="M944">
        <v>394.9503733749816</v>
      </c>
      <c r="N944">
        <v>417.3974254438178</v>
      </c>
    </row>
    <row r="945" spans="1:14">
      <c r="A945">
        <v>943</v>
      </c>
      <c r="B945">
        <v>40.33664396451735</v>
      </c>
      <c r="C945">
        <v>2389.861498378238</v>
      </c>
      <c r="D945">
        <v>0.4133460245328632</v>
      </c>
      <c r="E945">
        <v>268.8143773369936</v>
      </c>
      <c r="F945">
        <v>13.23839503820991</v>
      </c>
      <c r="G945">
        <v>33010.0610639599</v>
      </c>
      <c r="H945">
        <v>0.3929890468588281</v>
      </c>
      <c r="I945">
        <v>0.1964021629599649</v>
      </c>
      <c r="J945">
        <v>18.05007310673079</v>
      </c>
      <c r="K945">
        <v>2.816872946623241</v>
      </c>
      <c r="L945">
        <v>915.6359169172097</v>
      </c>
      <c r="M945">
        <v>394.9503915709735</v>
      </c>
      <c r="N945">
        <v>417.3973483744529</v>
      </c>
    </row>
    <row r="946" spans="1:14">
      <c r="A946">
        <v>944</v>
      </c>
      <c r="B946">
        <v>40.33668041085482</v>
      </c>
      <c r="C946">
        <v>2389.862634892124</v>
      </c>
      <c r="D946">
        <v>0.4133460546023641</v>
      </c>
      <c r="E946">
        <v>268.8144772608621</v>
      </c>
      <c r="F946">
        <v>13.23838874260966</v>
      </c>
      <c r="G946">
        <v>33010.0610639599</v>
      </c>
      <c r="H946">
        <v>0.3929890731658239</v>
      </c>
      <c r="I946">
        <v>0.1964021776858718</v>
      </c>
      <c r="J946">
        <v>18.05007536401261</v>
      </c>
      <c r="K946">
        <v>2.816872946623241</v>
      </c>
      <c r="L946">
        <v>915.6359169172097</v>
      </c>
      <c r="M946">
        <v>394.9503637313724</v>
      </c>
      <c r="N946">
        <v>417.397162698846</v>
      </c>
    </row>
    <row r="947" spans="1:14">
      <c r="A947">
        <v>945</v>
      </c>
      <c r="B947">
        <v>40.3367065830823</v>
      </c>
      <c r="C947">
        <v>2389.862963619076</v>
      </c>
      <c r="D947">
        <v>0.4133460906985884</v>
      </c>
      <c r="E947">
        <v>268.8144983829706</v>
      </c>
      <c r="F947">
        <v>13.23838692166207</v>
      </c>
      <c r="G947">
        <v>33010.0610639599</v>
      </c>
      <c r="H947">
        <v>0.3929890926189958</v>
      </c>
      <c r="I947">
        <v>0.1964021754533265</v>
      </c>
      <c r="J947">
        <v>18.05007682309323</v>
      </c>
      <c r="K947">
        <v>2.816872946623241</v>
      </c>
      <c r="L947">
        <v>915.6359169172097</v>
      </c>
      <c r="M947">
        <v>394.9503547931709</v>
      </c>
      <c r="N947">
        <v>417.3970635723344</v>
      </c>
    </row>
    <row r="948" spans="1:14">
      <c r="A948">
        <v>946</v>
      </c>
      <c r="B948">
        <v>40.33669134273468</v>
      </c>
      <c r="C948">
        <v>2389.863112368059</v>
      </c>
      <c r="D948">
        <v>0.4133460593844564</v>
      </c>
      <c r="E948">
        <v>268.8145213674117</v>
      </c>
      <c r="F948">
        <v>13.23838609768326</v>
      </c>
      <c r="G948">
        <v>33010.06106395992</v>
      </c>
      <c r="H948">
        <v>0.3929890808463577</v>
      </c>
      <c r="I948">
        <v>0.1964021860258228</v>
      </c>
      <c r="J948">
        <v>18.05007608830374</v>
      </c>
      <c r="K948">
        <v>2.816872946623241</v>
      </c>
      <c r="L948">
        <v>915.6359169172097</v>
      </c>
      <c r="M948">
        <v>394.9503520165388</v>
      </c>
      <c r="N948">
        <v>417.3970933013877</v>
      </c>
    </row>
    <row r="949" spans="1:14">
      <c r="A949">
        <v>947</v>
      </c>
      <c r="B949">
        <v>40.33666180727903</v>
      </c>
      <c r="C949">
        <v>2389.86319171809</v>
      </c>
      <c r="D949">
        <v>0.4133460070586993</v>
      </c>
      <c r="E949">
        <v>268.8145448275452</v>
      </c>
      <c r="F949">
        <v>13.23838565813243</v>
      </c>
      <c r="G949">
        <v>33010.0610639599</v>
      </c>
      <c r="H949">
        <v>0.3929890590140482</v>
      </c>
      <c r="I949">
        <v>0.1964021967995305</v>
      </c>
      <c r="J949">
        <v>18.05007457585442</v>
      </c>
      <c r="K949">
        <v>2.816872946623241</v>
      </c>
      <c r="L949">
        <v>915.6359169172097</v>
      </c>
      <c r="M949">
        <v>394.9503547082828</v>
      </c>
      <c r="N949">
        <v>417.3972200203436</v>
      </c>
    </row>
    <row r="950" spans="1:14">
      <c r="A950">
        <v>948</v>
      </c>
      <c r="B950">
        <v>40.3367332951391</v>
      </c>
      <c r="C950">
        <v>2389.861480178177</v>
      </c>
      <c r="D950">
        <v>0.4133461797287815</v>
      </c>
      <c r="E950">
        <v>268.8143305097541</v>
      </c>
      <c r="F950">
        <v>13.23839513902729</v>
      </c>
      <c r="G950">
        <v>33010.0610639599</v>
      </c>
      <c r="H950">
        <v>0.3929891137503725</v>
      </c>
      <c r="I950">
        <v>0.1964021293163433</v>
      </c>
      <c r="J950">
        <v>18.05007771345486</v>
      </c>
      <c r="K950">
        <v>2.816872946623241</v>
      </c>
      <c r="L950">
        <v>915.6359169172097</v>
      </c>
      <c r="M950">
        <v>394.9503838868702</v>
      </c>
      <c r="N950">
        <v>417.3970349842646</v>
      </c>
    </row>
    <row r="951" spans="1:14">
      <c r="A951">
        <v>949</v>
      </c>
      <c r="B951">
        <v>40.33669255304925</v>
      </c>
      <c r="C951">
        <v>2389.861779787145</v>
      </c>
      <c r="D951">
        <v>0.4133461007316119</v>
      </c>
      <c r="E951">
        <v>268.8143822371753</v>
      </c>
      <c r="F951">
        <v>13.23839347937402</v>
      </c>
      <c r="G951">
        <v>33010.0610639599</v>
      </c>
      <c r="H951">
        <v>0.392989083100686</v>
      </c>
      <c r="I951">
        <v>0.1964021513954078</v>
      </c>
      <c r="J951">
        <v>18.05007570981821</v>
      </c>
      <c r="K951">
        <v>2.816872946623241</v>
      </c>
      <c r="L951">
        <v>915.6359169172097</v>
      </c>
      <c r="M951">
        <v>394.9503814924754</v>
      </c>
      <c r="N951">
        <v>417.3971708151578</v>
      </c>
    </row>
    <row r="952" spans="1:14">
      <c r="A952">
        <v>950</v>
      </c>
      <c r="B952">
        <v>40.33672398154574</v>
      </c>
      <c r="C952">
        <v>2389.862902671801</v>
      </c>
      <c r="D952">
        <v>0.4133461220738824</v>
      </c>
      <c r="E952">
        <v>268.8144831440066</v>
      </c>
      <c r="F952">
        <v>13.23838725927291</v>
      </c>
      <c r="G952">
        <v>33010.06106395992</v>
      </c>
      <c r="H952">
        <v>0.3929891055075861</v>
      </c>
      <c r="I952">
        <v>0.1964021685072221</v>
      </c>
      <c r="J952">
        <v>18.05007770648872</v>
      </c>
      <c r="K952">
        <v>2.816872946623241</v>
      </c>
      <c r="L952">
        <v>915.6359169172097</v>
      </c>
      <c r="M952">
        <v>394.9503537242226</v>
      </c>
      <c r="N952">
        <v>417.3969921737648</v>
      </c>
    </row>
    <row r="953" spans="1:14">
      <c r="A953">
        <v>951</v>
      </c>
      <c r="B953">
        <v>40.33655372244757</v>
      </c>
      <c r="C953">
        <v>2389.856268134176</v>
      </c>
      <c r="D953">
        <v>0.413346021870194</v>
      </c>
      <c r="E953">
        <v>268.8138789530043</v>
      </c>
      <c r="F953">
        <v>13.23842401067906</v>
      </c>
      <c r="G953">
        <v>33010.06106395991</v>
      </c>
      <c r="H953">
        <v>0.3929889843575092</v>
      </c>
      <c r="I953">
        <v>0.1964020633160507</v>
      </c>
      <c r="J953">
        <v>18.0500667094408</v>
      </c>
      <c r="K953">
        <v>2.816872946623241</v>
      </c>
      <c r="L953">
        <v>915.6359169172097</v>
      </c>
      <c r="M953">
        <v>394.9505151099832</v>
      </c>
      <c r="N953">
        <v>417.3979708842945</v>
      </c>
    </row>
    <row r="954" spans="1:14">
      <c r="A954">
        <v>952</v>
      </c>
      <c r="B954">
        <v>40.33673680192146</v>
      </c>
      <c r="C954">
        <v>2389.862679482129</v>
      </c>
      <c r="D954">
        <v>0.4133461509799559</v>
      </c>
      <c r="E954">
        <v>268.8144535205669</v>
      </c>
      <c r="F954">
        <v>13.23838849560809</v>
      </c>
      <c r="G954">
        <v>33010.0610639599</v>
      </c>
      <c r="H954">
        <v>0.3929891153990509</v>
      </c>
      <c r="I954">
        <v>0.1964021577392279</v>
      </c>
      <c r="J954">
        <v>18.0500782959461</v>
      </c>
      <c r="K954">
        <v>2.816872946623241</v>
      </c>
      <c r="L954">
        <v>915.6359169172097</v>
      </c>
      <c r="M954">
        <v>394.9503577303983</v>
      </c>
      <c r="N954">
        <v>417.3969652190834</v>
      </c>
    </row>
    <row r="955" spans="1:14">
      <c r="A955">
        <v>953</v>
      </c>
      <c r="B955">
        <v>40.33670550712451</v>
      </c>
      <c r="C955">
        <v>2389.86379228816</v>
      </c>
      <c r="D955">
        <v>0.4133460639656406</v>
      </c>
      <c r="E955">
        <v>268.8145849431983</v>
      </c>
      <c r="F955">
        <v>13.23838233134108</v>
      </c>
      <c r="G955">
        <v>33010.06106395992</v>
      </c>
      <c r="H955">
        <v>0.3929890907931047</v>
      </c>
      <c r="I955">
        <v>0.1964021980373004</v>
      </c>
      <c r="J955">
        <v>18.05007704579945</v>
      </c>
      <c r="K955">
        <v>2.816872946623241</v>
      </c>
      <c r="L955">
        <v>915.6359169172097</v>
      </c>
      <c r="M955">
        <v>394.9503357703542</v>
      </c>
      <c r="N955">
        <v>417.3970043336525</v>
      </c>
    </row>
    <row r="956" spans="1:14">
      <c r="A956">
        <v>954</v>
      </c>
      <c r="B956">
        <v>40.33670850313534</v>
      </c>
      <c r="C956">
        <v>2389.86130289039</v>
      </c>
      <c r="D956">
        <v>0.4133461419224854</v>
      </c>
      <c r="E956">
        <v>268.8143245208977</v>
      </c>
      <c r="F956">
        <v>13.23839612109507</v>
      </c>
      <c r="G956">
        <v>33010.06106395992</v>
      </c>
      <c r="H956">
        <v>0.3929890953345667</v>
      </c>
      <c r="I956">
        <v>0.1964021341833924</v>
      </c>
      <c r="J956">
        <v>18.05007637611064</v>
      </c>
      <c r="K956">
        <v>2.816872946623241</v>
      </c>
      <c r="L956">
        <v>915.6359169172097</v>
      </c>
      <c r="M956">
        <v>394.9503899040932</v>
      </c>
      <c r="N956">
        <v>417.39713066592</v>
      </c>
    </row>
    <row r="957" spans="1:14">
      <c r="A957">
        <v>955</v>
      </c>
      <c r="B957">
        <v>40.33661971003855</v>
      </c>
      <c r="C957">
        <v>2389.861461730749</v>
      </c>
      <c r="D957">
        <v>0.4133459838239342</v>
      </c>
      <c r="E957">
        <v>268.8143858014068</v>
      </c>
      <c r="F957">
        <v>13.23839524121495</v>
      </c>
      <c r="G957">
        <v>33010.0610639599</v>
      </c>
      <c r="H957">
        <v>0.3929890287850342</v>
      </c>
      <c r="I957">
        <v>0.1964021706453186</v>
      </c>
      <c r="J957">
        <v>18.0500718392627</v>
      </c>
      <c r="K957">
        <v>2.816872946623241</v>
      </c>
      <c r="L957">
        <v>915.6359169172097</v>
      </c>
      <c r="M957">
        <v>394.9503948944077</v>
      </c>
      <c r="N957">
        <v>417.3974404993727</v>
      </c>
    </row>
    <row r="958" spans="1:14">
      <c r="A958">
        <v>956</v>
      </c>
      <c r="B958">
        <v>40.33662707373269</v>
      </c>
      <c r="C958">
        <v>2389.864356914103</v>
      </c>
      <c r="D958">
        <v>0.4133459116024784</v>
      </c>
      <c r="E958">
        <v>268.8146831168064</v>
      </c>
      <c r="F958">
        <v>13.23837920365975</v>
      </c>
      <c r="G958">
        <v>33010.0610639599</v>
      </c>
      <c r="H958">
        <v>0.3929890315118148</v>
      </c>
      <c r="I958">
        <v>0.1964022415408489</v>
      </c>
      <c r="J958">
        <v>18.05007318104681</v>
      </c>
      <c r="K958">
        <v>2.816872946623241</v>
      </c>
      <c r="L958">
        <v>915.6359169172097</v>
      </c>
      <c r="M958">
        <v>394.9503304298254</v>
      </c>
      <c r="N958">
        <v>417.3972468607414</v>
      </c>
    </row>
    <row r="959" spans="1:14">
      <c r="A959">
        <v>957</v>
      </c>
      <c r="B959">
        <v>40.33684998058008</v>
      </c>
      <c r="C959">
        <v>2389.871358068741</v>
      </c>
      <c r="D959">
        <v>0.4133460928991226</v>
      </c>
      <c r="E959">
        <v>268.8152991021057</v>
      </c>
      <c r="F959">
        <v>13.23834042168111</v>
      </c>
      <c r="G959">
        <v>33010.0610639599</v>
      </c>
      <c r="H959">
        <v>0.3929891920368602</v>
      </c>
      <c r="I959">
        <v>0.1964023350656846</v>
      </c>
      <c r="J959">
        <v>18.05008701994945</v>
      </c>
      <c r="K959">
        <v>2.816872946623241</v>
      </c>
      <c r="L959">
        <v>915.6359169172097</v>
      </c>
      <c r="M959">
        <v>394.9501572973203</v>
      </c>
      <c r="N959">
        <v>417.3960826772859</v>
      </c>
    </row>
    <row r="960" spans="1:14">
      <c r="A960">
        <v>958</v>
      </c>
      <c r="B960">
        <v>40.33668774254572</v>
      </c>
      <c r="C960">
        <v>2389.863600489968</v>
      </c>
      <c r="D960">
        <v>0.4133460386722319</v>
      </c>
      <c r="E960">
        <v>268.814573900596</v>
      </c>
      <c r="F960">
        <v>13.23838339378572</v>
      </c>
      <c r="G960">
        <v>33010.0610639599</v>
      </c>
      <c r="H960">
        <v>0.3929890776029636</v>
      </c>
      <c r="I960">
        <v>0.1964022000981812</v>
      </c>
      <c r="J960">
        <v>18.05007606406579</v>
      </c>
      <c r="K960">
        <v>2.816872946623241</v>
      </c>
      <c r="L960">
        <v>915.6359169172097</v>
      </c>
      <c r="M960">
        <v>394.9503413451922</v>
      </c>
      <c r="N960">
        <v>417.3970729008274</v>
      </c>
    </row>
    <row r="961" spans="1:14">
      <c r="A961">
        <v>959</v>
      </c>
      <c r="B961">
        <v>40.33665491649963</v>
      </c>
      <c r="C961">
        <v>2389.863405687813</v>
      </c>
      <c r="D961">
        <v>0.4133459880228915</v>
      </c>
      <c r="E961">
        <v>268.8145702877643</v>
      </c>
      <c r="F961">
        <v>13.23838447287067</v>
      </c>
      <c r="G961">
        <v>33010.06106395992</v>
      </c>
      <c r="H961">
        <v>0.392989053388107</v>
      </c>
      <c r="I961">
        <v>0.1964022064085199</v>
      </c>
      <c r="J961">
        <v>18.05007430067695</v>
      </c>
      <c r="K961">
        <v>2.816872946623241</v>
      </c>
      <c r="L961">
        <v>915.6359169172097</v>
      </c>
      <c r="M961">
        <v>394.9503493365096</v>
      </c>
      <c r="N961">
        <v>417.3972119095263</v>
      </c>
    </row>
    <row r="962" spans="1:14">
      <c r="A962">
        <v>960</v>
      </c>
      <c r="B962">
        <v>40.33670379133483</v>
      </c>
      <c r="C962">
        <v>2389.86235087905</v>
      </c>
      <c r="D962">
        <v>0.4133461026765498</v>
      </c>
      <c r="E962">
        <v>268.814435776975</v>
      </c>
      <c r="F962">
        <v>13.23839031586992</v>
      </c>
      <c r="G962">
        <v>33010.0610639599</v>
      </c>
      <c r="H962">
        <v>0.3929890906520761</v>
      </c>
      <c r="I962">
        <v>0.1964021632613146</v>
      </c>
      <c r="J962">
        <v>18.05007648078148</v>
      </c>
      <c r="K962">
        <v>2.816872946623241</v>
      </c>
      <c r="L962">
        <v>915.6359169172097</v>
      </c>
      <c r="M962">
        <v>394.9503667201457</v>
      </c>
      <c r="N962">
        <v>417.3970768298867</v>
      </c>
    </row>
    <row r="963" spans="1:14">
      <c r="A963">
        <v>961</v>
      </c>
      <c r="B963">
        <v>40.336786050827</v>
      </c>
      <c r="C963">
        <v>2389.865569904005</v>
      </c>
      <c r="D963">
        <v>0.4133461518170248</v>
      </c>
      <c r="E963">
        <v>268.8147293865509</v>
      </c>
      <c r="F963">
        <v>13.23837248444488</v>
      </c>
      <c r="G963">
        <v>33010.06106395992</v>
      </c>
      <c r="H963">
        <v>0.3929891496258864</v>
      </c>
      <c r="I963">
        <v>0.1964022121676724</v>
      </c>
      <c r="J963">
        <v>18.05008179561546</v>
      </c>
      <c r="K963">
        <v>2.816872946623241</v>
      </c>
      <c r="L963">
        <v>915.6359169172097</v>
      </c>
      <c r="M963">
        <v>394.950290201083</v>
      </c>
      <c r="N963">
        <v>417.39663463784</v>
      </c>
    </row>
    <row r="964" spans="1:14">
      <c r="A964">
        <v>962</v>
      </c>
      <c r="B964">
        <v>40.33670517279477</v>
      </c>
      <c r="C964">
        <v>2389.866110037276</v>
      </c>
      <c r="D964">
        <v>0.4133459957808794</v>
      </c>
      <c r="E964">
        <v>268.8148261981012</v>
      </c>
      <c r="F964">
        <v>13.23836949244235</v>
      </c>
      <c r="G964">
        <v>33010.06106395992</v>
      </c>
      <c r="H964">
        <v>0.3929890884827423</v>
      </c>
      <c r="I964">
        <v>0.1964022562678434</v>
      </c>
      <c r="J964">
        <v>18.0500777974673</v>
      </c>
      <c r="K964">
        <v>2.816872946623241</v>
      </c>
      <c r="L964">
        <v>915.6359169172097</v>
      </c>
      <c r="M964">
        <v>394.9502853760773</v>
      </c>
      <c r="N964">
        <v>417.3968830105577</v>
      </c>
    </row>
    <row r="965" spans="1:14">
      <c r="A965">
        <v>963</v>
      </c>
      <c r="B965">
        <v>40.33669576077937</v>
      </c>
      <c r="C965">
        <v>2389.85643542637</v>
      </c>
      <c r="D965">
        <v>0.4133462615515254</v>
      </c>
      <c r="E965">
        <v>268.8138245262485</v>
      </c>
      <c r="F965">
        <v>13.23842308397696</v>
      </c>
      <c r="G965">
        <v>33010.06106395992</v>
      </c>
      <c r="H965">
        <v>0.3929890900501999</v>
      </c>
      <c r="I965">
        <v>0.1964020174417982</v>
      </c>
      <c r="J965">
        <v>18.05007410966834</v>
      </c>
      <c r="K965">
        <v>2.816872946623241</v>
      </c>
      <c r="L965">
        <v>915.6359169172097</v>
      </c>
      <c r="M965">
        <v>394.9504965020325</v>
      </c>
      <c r="N965">
        <v>417.3974267858483</v>
      </c>
    </row>
    <row r="966" spans="1:14">
      <c r="A966">
        <v>964</v>
      </c>
      <c r="B966">
        <v>40.33668202998442</v>
      </c>
      <c r="C966">
        <v>2389.860558268981</v>
      </c>
      <c r="D966">
        <v>0.4133461175704941</v>
      </c>
      <c r="E966">
        <v>268.8142603207322</v>
      </c>
      <c r="F966">
        <v>13.2384002458517</v>
      </c>
      <c r="G966">
        <v>33010.06106395993</v>
      </c>
      <c r="H966">
        <v>0.3929890760850213</v>
      </c>
      <c r="I966">
        <v>0.1964021258278708</v>
      </c>
      <c r="J966">
        <v>18.05007476371624</v>
      </c>
      <c r="K966">
        <v>2.816872946623241</v>
      </c>
      <c r="L966">
        <v>915.6359169172097</v>
      </c>
      <c r="M966">
        <v>394.9504081270138</v>
      </c>
      <c r="N966">
        <v>417.3972567911135</v>
      </c>
    </row>
    <row r="967" spans="1:14">
      <c r="A967">
        <v>965</v>
      </c>
      <c r="B967">
        <v>40.33670158297074</v>
      </c>
      <c r="C967">
        <v>2389.870390495495</v>
      </c>
      <c r="D967">
        <v>0.4133458641569755</v>
      </c>
      <c r="E967">
        <v>268.8152731272829</v>
      </c>
      <c r="F967">
        <v>13.23834578141278</v>
      </c>
      <c r="G967">
        <v>33010.0610639599</v>
      </c>
      <c r="H967">
        <v>0.392989081736756</v>
      </c>
      <c r="I967">
        <v>0.1964023660396582</v>
      </c>
      <c r="J967">
        <v>18.05007903068584</v>
      </c>
      <c r="K967">
        <v>2.816872946623241</v>
      </c>
      <c r="L967">
        <v>915.6359169172097</v>
      </c>
      <c r="M967">
        <v>394.9501917186851</v>
      </c>
      <c r="N967">
        <v>417.3966528736788</v>
      </c>
    </row>
    <row r="968" spans="1:14">
      <c r="A968">
        <v>966</v>
      </c>
      <c r="B968">
        <v>40.33669473234531</v>
      </c>
      <c r="C968">
        <v>2389.865736836141</v>
      </c>
      <c r="D968">
        <v>0.4133459884731963</v>
      </c>
      <c r="E968">
        <v>268.8147926141189</v>
      </c>
      <c r="F968">
        <v>13.23837155974448</v>
      </c>
      <c r="G968">
        <v>33010.0610639599</v>
      </c>
      <c r="H968">
        <v>0.3929890809290383</v>
      </c>
      <c r="I968">
        <v>0.1964022510412302</v>
      </c>
      <c r="J968">
        <v>18.05007713323372</v>
      </c>
      <c r="K968">
        <v>2.816872946623241</v>
      </c>
      <c r="L968">
        <v>915.6359169172097</v>
      </c>
      <c r="M968">
        <v>394.950294256005</v>
      </c>
      <c r="N968">
        <v>417.3969354666499</v>
      </c>
    </row>
    <row r="969" spans="1:14">
      <c r="A969">
        <v>967</v>
      </c>
      <c r="B969">
        <v>40.33656046698734</v>
      </c>
      <c r="C969">
        <v>2389.863790566041</v>
      </c>
      <c r="D969">
        <v>0.4133458131660259</v>
      </c>
      <c r="E969">
        <v>268.8146578105921</v>
      </c>
      <c r="F969">
        <v>13.23838234088056</v>
      </c>
      <c r="G969">
        <v>33010.06106395992</v>
      </c>
      <c r="H969">
        <v>0.3929889822858184</v>
      </c>
      <c r="I969">
        <v>0.1964022513644146</v>
      </c>
      <c r="J969">
        <v>18.05006955295534</v>
      </c>
      <c r="K969">
        <v>2.816872946623241</v>
      </c>
      <c r="L969">
        <v>915.6359169172097</v>
      </c>
      <c r="M969">
        <v>394.950349342457</v>
      </c>
      <c r="N969">
        <v>417.3975212207777</v>
      </c>
    </row>
    <row r="970" spans="1:14">
      <c r="A970">
        <v>968</v>
      </c>
      <c r="B970">
        <v>40.33670623689087</v>
      </c>
      <c r="C970">
        <v>2389.863734022671</v>
      </c>
      <c r="D970">
        <v>0.4133460669617055</v>
      </c>
      <c r="E970">
        <v>268.8145785260152</v>
      </c>
      <c r="F970">
        <v>13.23838265409622</v>
      </c>
      <c r="G970">
        <v>33010.06106395992</v>
      </c>
      <c r="H970">
        <v>0.3929890914007998</v>
      </c>
      <c r="I970">
        <v>0.1964021962421802</v>
      </c>
      <c r="J970">
        <v>18.05007706358797</v>
      </c>
      <c r="K970">
        <v>2.816872946623241</v>
      </c>
      <c r="L970">
        <v>915.6359169172097</v>
      </c>
      <c r="M970">
        <v>394.9503370227525</v>
      </c>
      <c r="N970">
        <v>417.397005598506</v>
      </c>
    </row>
    <row r="971" spans="1:14">
      <c r="A971">
        <v>969</v>
      </c>
      <c r="B971">
        <v>40.33675777464853</v>
      </c>
      <c r="C971">
        <v>2389.86194229333</v>
      </c>
      <c r="D971">
        <v>0.413346208717973</v>
      </c>
      <c r="E971">
        <v>268.8143662857787</v>
      </c>
      <c r="F971">
        <v>13.23839257918779</v>
      </c>
      <c r="G971">
        <v>33010.0610639599</v>
      </c>
      <c r="H971">
        <v>0.3929891317010298</v>
      </c>
      <c r="I971">
        <v>0.1964021316342565</v>
      </c>
      <c r="J971">
        <v>18.05007913129055</v>
      </c>
      <c r="K971">
        <v>2.816872946623241</v>
      </c>
      <c r="L971">
        <v>915.6359169172097</v>
      </c>
      <c r="M971">
        <v>394.9503717526685</v>
      </c>
      <c r="N971">
        <v>417.3969270363692</v>
      </c>
    </row>
    <row r="972" spans="1:14">
      <c r="A972">
        <v>970</v>
      </c>
      <c r="B972">
        <v>40.33669046180707</v>
      </c>
      <c r="C972">
        <v>2389.86449465333</v>
      </c>
      <c r="D972">
        <v>0.413346017958433</v>
      </c>
      <c r="E972">
        <v>268.8146657359269</v>
      </c>
      <c r="F972">
        <v>13.23837844066917</v>
      </c>
      <c r="G972">
        <v>33010.0610639599</v>
      </c>
      <c r="H972">
        <v>0.3929890790663062</v>
      </c>
      <c r="I972">
        <v>0.1964022202089232</v>
      </c>
      <c r="J972">
        <v>18.05007649516563</v>
      </c>
      <c r="K972">
        <v>2.816872946623241</v>
      </c>
      <c r="L972">
        <v>915.6359169172097</v>
      </c>
      <c r="M972">
        <v>394.9503226714561</v>
      </c>
      <c r="N972">
        <v>417.3970326724219</v>
      </c>
    </row>
    <row r="973" spans="1:14">
      <c r="A973">
        <v>971</v>
      </c>
      <c r="B973">
        <v>40.33671178889661</v>
      </c>
      <c r="C973">
        <v>2389.863467718153</v>
      </c>
      <c r="D973">
        <v>0.4133460841803451</v>
      </c>
      <c r="E973">
        <v>268.8145479846207</v>
      </c>
      <c r="F973">
        <v>13.23838412926046</v>
      </c>
      <c r="G973">
        <v>33010.0610639599</v>
      </c>
      <c r="H973">
        <v>0.3929890957402053</v>
      </c>
      <c r="I973">
        <v>0.1964021878208585</v>
      </c>
      <c r="J973">
        <v>18.05007726375683</v>
      </c>
      <c r="K973">
        <v>2.816872946623241</v>
      </c>
      <c r="L973">
        <v>915.6359169172097</v>
      </c>
      <c r="M973">
        <v>394.95034206243</v>
      </c>
      <c r="N973">
        <v>417.3969961678044</v>
      </c>
    </row>
    <row r="974" spans="1:14">
      <c r="A974">
        <v>972</v>
      </c>
      <c r="B974">
        <v>40.33669296460002</v>
      </c>
      <c r="C974">
        <v>2389.863793148959</v>
      </c>
      <c r="D974">
        <v>0.4133460421373057</v>
      </c>
      <c r="E974">
        <v>268.8145913224797</v>
      </c>
      <c r="F974">
        <v>13.23838232657277</v>
      </c>
      <c r="G974">
        <v>33010.0610639599</v>
      </c>
      <c r="H974">
        <v>0.3929890813623543</v>
      </c>
      <c r="I974">
        <v>0.1964022028983501</v>
      </c>
      <c r="J974">
        <v>18.05007639839405</v>
      </c>
      <c r="K974">
        <v>2.816872946623241</v>
      </c>
      <c r="L974">
        <v>915.6359169172097</v>
      </c>
      <c r="M974">
        <v>394.9503367491524</v>
      </c>
      <c r="N974">
        <v>417.3970458503407</v>
      </c>
    </row>
    <row r="975" spans="1:14">
      <c r="A975">
        <v>973</v>
      </c>
      <c r="B975">
        <v>40.33673699875604</v>
      </c>
      <c r="C975">
        <v>2389.863861695399</v>
      </c>
      <c r="D975">
        <v>0.4133461164634974</v>
      </c>
      <c r="E975">
        <v>268.8145763219774</v>
      </c>
      <c r="F975">
        <v>13.23838194686747</v>
      </c>
      <c r="G975">
        <v>33010.06106395991</v>
      </c>
      <c r="H975">
        <v>0.3929891143060764</v>
      </c>
      <c r="I975">
        <v>0.1964021880809903</v>
      </c>
      <c r="J975">
        <v>18.05007869495043</v>
      </c>
      <c r="K975">
        <v>2.816872946623241</v>
      </c>
      <c r="L975">
        <v>915.6359169172097</v>
      </c>
      <c r="M975">
        <v>394.9503314095701</v>
      </c>
      <c r="N975">
        <v>417.3968898039475</v>
      </c>
    </row>
    <row r="976" spans="1:14">
      <c r="A976">
        <v>974</v>
      </c>
      <c r="B976">
        <v>40.33671105442864</v>
      </c>
      <c r="C976">
        <v>2389.862707807418</v>
      </c>
      <c r="D976">
        <v>0.4133461052716345</v>
      </c>
      <c r="E976">
        <v>268.8144693636368</v>
      </c>
      <c r="F976">
        <v>13.23838833870319</v>
      </c>
      <c r="G976">
        <v>33010.06106395991</v>
      </c>
      <c r="H976">
        <v>0.3929890959398639</v>
      </c>
      <c r="I976">
        <v>0.1964021686491785</v>
      </c>
      <c r="J976">
        <v>18.05007697228928</v>
      </c>
      <c r="K976">
        <v>2.816872946623241</v>
      </c>
      <c r="L976">
        <v>915.6359169172097</v>
      </c>
      <c r="M976">
        <v>394.9503589690435</v>
      </c>
      <c r="N976">
        <v>417.3970440841105</v>
      </c>
    </row>
    <row r="977" spans="1:14">
      <c r="A977">
        <v>975</v>
      </c>
      <c r="B977">
        <v>40.33673611022189</v>
      </c>
      <c r="C977">
        <v>2389.865136115059</v>
      </c>
      <c r="D977">
        <v>0.4133460775562094</v>
      </c>
      <c r="E977">
        <v>268.8147092808528</v>
      </c>
      <c r="F977">
        <v>13.23837488736693</v>
      </c>
      <c r="G977">
        <v>33010.06106395992</v>
      </c>
      <c r="H977">
        <v>0.3929891124302081</v>
      </c>
      <c r="I977">
        <v>0.1964022207532294</v>
      </c>
      <c r="J977">
        <v>18.05007907243704</v>
      </c>
      <c r="K977">
        <v>2.816872946623241</v>
      </c>
      <c r="L977">
        <v>915.6359169172097</v>
      </c>
      <c r="M977">
        <v>394.9503034594655</v>
      </c>
      <c r="N977">
        <v>417.3968201467387</v>
      </c>
    </row>
    <row r="978" spans="1:14">
      <c r="A978">
        <v>976</v>
      </c>
      <c r="B978">
        <v>40.33667504532714</v>
      </c>
      <c r="C978">
        <v>2389.863290143053</v>
      </c>
      <c r="D978">
        <v>0.4133460259473802</v>
      </c>
      <c r="E978">
        <v>268.814548057989</v>
      </c>
      <c r="F978">
        <v>13.23838511291814</v>
      </c>
      <c r="G978">
        <v>33010.06106395992</v>
      </c>
      <c r="H978">
        <v>0.3929890684576335</v>
      </c>
      <c r="I978">
        <v>0.1964021966179922</v>
      </c>
      <c r="J978">
        <v>18.05007530471174</v>
      </c>
      <c r="K978">
        <v>2.816872946623241</v>
      </c>
      <c r="L978">
        <v>915.6359169172097</v>
      </c>
      <c r="M978">
        <v>394.950349568281</v>
      </c>
      <c r="N978">
        <v>417.3971396763986</v>
      </c>
    </row>
    <row r="979" spans="1:14">
      <c r="A979">
        <v>977</v>
      </c>
      <c r="B979">
        <v>40.3366689578381</v>
      </c>
      <c r="C979">
        <v>2389.862942723328</v>
      </c>
      <c r="D979">
        <v>0.4133460256657164</v>
      </c>
      <c r="E979">
        <v>268.8145150128632</v>
      </c>
      <c r="F979">
        <v>13.23838703741181</v>
      </c>
      <c r="G979">
        <v>33010.06106395992</v>
      </c>
      <c r="H979">
        <v>0.3929890642606966</v>
      </c>
      <c r="I979">
        <v>0.1964021899192825</v>
      </c>
      <c r="J979">
        <v>18.05007487505408</v>
      </c>
      <c r="K979">
        <v>2.816872946623241</v>
      </c>
      <c r="L979">
        <v>915.6359169172097</v>
      </c>
      <c r="M979">
        <v>394.9503578706684</v>
      </c>
      <c r="N979">
        <v>417.3971830361832</v>
      </c>
    </row>
    <row r="980" spans="1:14">
      <c r="A980">
        <v>978</v>
      </c>
      <c r="B980">
        <v>40.33672951016674</v>
      </c>
      <c r="C980">
        <v>2389.864938317111</v>
      </c>
      <c r="D980">
        <v>0.4133460720529996</v>
      </c>
      <c r="E980">
        <v>268.8146920605145</v>
      </c>
      <c r="F980">
        <v>13.23837598304533</v>
      </c>
      <c r="G980">
        <v>33010.06106395992</v>
      </c>
      <c r="H980">
        <v>0.392989107735834</v>
      </c>
      <c r="I980">
        <v>0.1964022179291579</v>
      </c>
      <c r="J980">
        <v>18.05007866613732</v>
      </c>
      <c r="K980">
        <v>2.816872946623241</v>
      </c>
      <c r="L980">
        <v>915.6359169172097</v>
      </c>
      <c r="M980">
        <v>394.9503086015773</v>
      </c>
      <c r="N980">
        <v>417.3968584021138</v>
      </c>
    </row>
    <row r="981" spans="1:14">
      <c r="A981">
        <v>979</v>
      </c>
      <c r="B981">
        <v>40.33668772445768</v>
      </c>
      <c r="C981">
        <v>2389.864527989377</v>
      </c>
      <c r="D981">
        <v>0.4133460116094684</v>
      </c>
      <c r="E981">
        <v>268.8146703921314</v>
      </c>
      <c r="F981">
        <v>13.23837825600798</v>
      </c>
      <c r="G981">
        <v>33010.0610639599</v>
      </c>
      <c r="H981">
        <v>0.3929890767746565</v>
      </c>
      <c r="I981">
        <v>0.1964022233091667</v>
      </c>
      <c r="J981">
        <v>18.05007637049955</v>
      </c>
      <c r="K981">
        <v>2.816872946623241</v>
      </c>
      <c r="L981">
        <v>915.6359169172097</v>
      </c>
      <c r="M981">
        <v>394.9503212057905</v>
      </c>
      <c r="N981">
        <v>417.3970245024566</v>
      </c>
    </row>
    <row r="982" spans="1:14">
      <c r="A982">
        <v>980</v>
      </c>
      <c r="B982">
        <v>40.3366424941654</v>
      </c>
      <c r="C982">
        <v>2389.864829958093</v>
      </c>
      <c r="D982">
        <v>0.4133459247643127</v>
      </c>
      <c r="E982">
        <v>268.8147246348651</v>
      </c>
      <c r="F982">
        <v>13.2383765832874</v>
      </c>
      <c r="G982">
        <v>33010.06106395991</v>
      </c>
      <c r="H982">
        <v>0.3929890427372002</v>
      </c>
      <c r="I982">
        <v>0.1964022471447144</v>
      </c>
      <c r="J982">
        <v>18.05007413237778</v>
      </c>
      <c r="K982">
        <v>2.816872946623241</v>
      </c>
      <c r="L982">
        <v>915.6359169172097</v>
      </c>
      <c r="M982">
        <v>394.9503191539117</v>
      </c>
      <c r="N982">
        <v>417.3971745208682</v>
      </c>
    </row>
    <row r="983" spans="1:14">
      <c r="A983">
        <v>981</v>
      </c>
      <c r="B983">
        <v>40.33665736093104</v>
      </c>
      <c r="C983">
        <v>2389.86465362397</v>
      </c>
      <c r="D983">
        <v>0.4133459555755896</v>
      </c>
      <c r="E983">
        <v>268.8146987921506</v>
      </c>
      <c r="F983">
        <v>13.23837756006971</v>
      </c>
      <c r="G983">
        <v>33010.06106395991</v>
      </c>
      <c r="H983">
        <v>0.3929890540015331</v>
      </c>
      <c r="I983">
        <v>0.196402237341332</v>
      </c>
      <c r="J983">
        <v>18.05007484263767</v>
      </c>
      <c r="K983">
        <v>2.816872946623241</v>
      </c>
      <c r="L983">
        <v>915.6359169172097</v>
      </c>
      <c r="M983">
        <v>394.9503215331347</v>
      </c>
      <c r="N983">
        <v>417.3971298666245</v>
      </c>
    </row>
    <row r="984" spans="1:14">
      <c r="A984">
        <v>982</v>
      </c>
      <c r="B984">
        <v>40.3366328162049</v>
      </c>
      <c r="C984">
        <v>2389.863823688139</v>
      </c>
      <c r="D984">
        <v>0.4133459377562337</v>
      </c>
      <c r="E984">
        <v>268.8146249388489</v>
      </c>
      <c r="F984">
        <v>13.23838215740441</v>
      </c>
      <c r="G984">
        <v>33010.0610639599</v>
      </c>
      <c r="H984">
        <v>0.3929890365387124</v>
      </c>
      <c r="I984">
        <v>0.1964022247200309</v>
      </c>
      <c r="J984">
        <v>18.05007329630361</v>
      </c>
      <c r="K984">
        <v>2.816872946623241</v>
      </c>
      <c r="L984">
        <v>915.6359169172097</v>
      </c>
      <c r="M984">
        <v>394.9503425398008</v>
      </c>
      <c r="N984">
        <v>417.3972723288476</v>
      </c>
    </row>
    <row r="985" spans="1:14">
      <c r="A985">
        <v>983</v>
      </c>
      <c r="B985">
        <v>40.33664722539982</v>
      </c>
      <c r="C985">
        <v>2389.865026834461</v>
      </c>
      <c r="D985">
        <v>0.4133459274968572</v>
      </c>
      <c r="E985">
        <v>268.8147428101747</v>
      </c>
      <c r="F985">
        <v>13.23837549271389</v>
      </c>
      <c r="G985">
        <v>33010.06106395992</v>
      </c>
      <c r="H985">
        <v>0.3929890462121972</v>
      </c>
      <c r="I985">
        <v>0.1964022497548321</v>
      </c>
      <c r="J985">
        <v>18.05007443998845</v>
      </c>
      <c r="K985">
        <v>2.816872946623241</v>
      </c>
      <c r="L985">
        <v>915.6359169172097</v>
      </c>
      <c r="M985">
        <v>394.9503148862242</v>
      </c>
      <c r="N985">
        <v>417.3971549738058</v>
      </c>
    </row>
    <row r="986" spans="1:14">
      <c r="A986">
        <v>984</v>
      </c>
      <c r="B986">
        <v>40.33669567078653</v>
      </c>
      <c r="C986">
        <v>2389.866505531099</v>
      </c>
      <c r="D986">
        <v>0.4133459684555434</v>
      </c>
      <c r="E986">
        <v>268.81487230183</v>
      </c>
      <c r="F986">
        <v>13.2383673016533</v>
      </c>
      <c r="G986">
        <v>33010.0610639599</v>
      </c>
      <c r="H986">
        <v>0.392989081258597</v>
      </c>
      <c r="I986">
        <v>0.1964022683948711</v>
      </c>
      <c r="J986">
        <v>18.05007743218674</v>
      </c>
      <c r="K986">
        <v>2.816872946623241</v>
      </c>
      <c r="L986">
        <v>915.6359169172097</v>
      </c>
      <c r="M986">
        <v>394.9502786662027</v>
      </c>
      <c r="N986">
        <v>417.3969125469964</v>
      </c>
    </row>
    <row r="987" spans="1:14">
      <c r="A987">
        <v>985</v>
      </c>
      <c r="B987">
        <v>40.33667634517689</v>
      </c>
      <c r="C987">
        <v>2389.868024312733</v>
      </c>
      <c r="D987">
        <v>0.4133458907621314</v>
      </c>
      <c r="E987">
        <v>268.8150400319687</v>
      </c>
      <c r="F987">
        <v>13.2383588885573</v>
      </c>
      <c r="G987">
        <v>33010.0610639599</v>
      </c>
      <c r="H987">
        <v>0.3929890654489593</v>
      </c>
      <c r="I987">
        <v>0.1964023135276119</v>
      </c>
      <c r="J987">
        <v>18.05007693613055</v>
      </c>
      <c r="K987">
        <v>2.816872946623241</v>
      </c>
      <c r="L987">
        <v>915.6359169172097</v>
      </c>
      <c r="M987">
        <v>394.9502474766727</v>
      </c>
      <c r="N987">
        <v>417.3969014004602</v>
      </c>
    </row>
    <row r="988" spans="1:14">
      <c r="A988">
        <v>986</v>
      </c>
      <c r="B988">
        <v>40.33662978035156</v>
      </c>
      <c r="C988">
        <v>2389.864095719166</v>
      </c>
      <c r="D988">
        <v>0.4133459248184903</v>
      </c>
      <c r="E988">
        <v>268.8146548179341</v>
      </c>
      <c r="F988">
        <v>13.23838065051927</v>
      </c>
      <c r="G988">
        <v>33010.0610639599</v>
      </c>
      <c r="H988">
        <v>0.3929890341389431</v>
      </c>
      <c r="I988">
        <v>0.1964022321518725</v>
      </c>
      <c r="J988">
        <v>18.05007323101479</v>
      </c>
      <c r="K988">
        <v>2.816872946623241</v>
      </c>
      <c r="L988">
        <v>915.6359169172097</v>
      </c>
      <c r="M988">
        <v>394.9503372896708</v>
      </c>
      <c r="N988">
        <v>417.3972763509246</v>
      </c>
    </row>
    <row r="989" spans="1:14">
      <c r="A989">
        <v>987</v>
      </c>
      <c r="B989">
        <v>40.33663307016906</v>
      </c>
      <c r="C989">
        <v>2389.86455459722</v>
      </c>
      <c r="D989">
        <v>0.4133459170085678</v>
      </c>
      <c r="E989">
        <v>268.8147008664436</v>
      </c>
      <c r="F989">
        <v>13.23837810861692</v>
      </c>
      <c r="G989">
        <v>33010.0610639599</v>
      </c>
      <c r="H989">
        <v>0.3929890361409991</v>
      </c>
      <c r="I989">
        <v>0.1964022426795311</v>
      </c>
      <c r="J989">
        <v>18.05007355300895</v>
      </c>
      <c r="K989">
        <v>2.816872946623241</v>
      </c>
      <c r="L989">
        <v>915.6359169172097</v>
      </c>
      <c r="M989">
        <v>394.9503268204252</v>
      </c>
      <c r="N989">
        <v>417.3972369865265</v>
      </c>
    </row>
    <row r="990" spans="1:14">
      <c r="A990">
        <v>988</v>
      </c>
      <c r="B990">
        <v>40.33662410669453</v>
      </c>
      <c r="C990">
        <v>2389.86128402397</v>
      </c>
      <c r="D990">
        <v>0.413345997488076</v>
      </c>
      <c r="E990">
        <v>268.8143653150267</v>
      </c>
      <c r="F990">
        <v>13.23839622560371</v>
      </c>
      <c r="G990">
        <v>33010.0610639599</v>
      </c>
      <c r="H990">
        <v>0.3929890326045516</v>
      </c>
      <c r="I990">
        <v>0.196402162792243</v>
      </c>
      <c r="J990">
        <v>18.05007200547747</v>
      </c>
      <c r="K990">
        <v>2.816872946623241</v>
      </c>
      <c r="L990">
        <v>915.6359169172097</v>
      </c>
      <c r="M990">
        <v>394.9503997214945</v>
      </c>
      <c r="N990">
        <v>417.3974590541891</v>
      </c>
    </row>
    <row r="991" spans="1:14">
      <c r="A991">
        <v>989</v>
      </c>
      <c r="B991">
        <v>40.33663375315016</v>
      </c>
      <c r="C991">
        <v>2389.862886462341</v>
      </c>
      <c r="D991">
        <v>0.4133459669157519</v>
      </c>
      <c r="E991">
        <v>268.8145270147876</v>
      </c>
      <c r="F991">
        <v>13.23838734906347</v>
      </c>
      <c r="G991">
        <v>33010.06106395991</v>
      </c>
      <c r="H991">
        <v>0.3929890381778194</v>
      </c>
      <c r="I991">
        <v>0.1964022004597067</v>
      </c>
      <c r="J991">
        <v>18.05007303601991</v>
      </c>
      <c r="K991">
        <v>2.816872946623241</v>
      </c>
      <c r="L991">
        <v>915.6359169172097</v>
      </c>
      <c r="M991">
        <v>394.9503631555563</v>
      </c>
      <c r="N991">
        <v>417.3973252072545</v>
      </c>
    </row>
    <row r="992" spans="1:14">
      <c r="A992">
        <v>990</v>
      </c>
      <c r="B992">
        <v>40.33660985625455</v>
      </c>
      <c r="C992">
        <v>2389.863820836508</v>
      </c>
      <c r="D992">
        <v>0.4133458983560256</v>
      </c>
      <c r="E992">
        <v>268.8146362581573</v>
      </c>
      <c r="F992">
        <v>13.2383821732007</v>
      </c>
      <c r="G992">
        <v>33010.0610639599</v>
      </c>
      <c r="H992">
        <v>0.3929890194629496</v>
      </c>
      <c r="I992">
        <v>0.1964022326379789</v>
      </c>
      <c r="J992">
        <v>18.05007210998689</v>
      </c>
      <c r="K992">
        <v>2.816872946623241</v>
      </c>
      <c r="L992">
        <v>915.6359169172097</v>
      </c>
      <c r="M992">
        <v>394.9503450965182</v>
      </c>
      <c r="N992">
        <v>417.3973610221871</v>
      </c>
    </row>
    <row r="993" spans="1:14">
      <c r="A993">
        <v>991</v>
      </c>
      <c r="B993">
        <v>40.33665639863836</v>
      </c>
      <c r="C993">
        <v>2389.863847960788</v>
      </c>
      <c r="D993">
        <v>0.4133459781304175</v>
      </c>
      <c r="E993">
        <v>268.8146156519605</v>
      </c>
      <c r="F993">
        <v>13.2383820229488</v>
      </c>
      <c r="G993">
        <v>33010.06106395991</v>
      </c>
      <c r="H993">
        <v>0.3929890542942789</v>
      </c>
      <c r="I993">
        <v>0.1964022160481995</v>
      </c>
      <c r="J993">
        <v>18.05007452420448</v>
      </c>
      <c r="K993">
        <v>2.816872946623241</v>
      </c>
      <c r="L993">
        <v>915.6359169172097</v>
      </c>
      <c r="M993">
        <v>394.9503402706945</v>
      </c>
      <c r="N993">
        <v>417.3971961200002</v>
      </c>
    </row>
    <row r="994" spans="1:14">
      <c r="A994">
        <v>992</v>
      </c>
      <c r="B994">
        <v>40.33655726794721</v>
      </c>
      <c r="C994">
        <v>2389.864296486151</v>
      </c>
      <c r="D994">
        <v>0.4133457935033464</v>
      </c>
      <c r="E994">
        <v>268.8147122111786</v>
      </c>
      <c r="F994">
        <v>13.23837953839346</v>
      </c>
      <c r="G994">
        <v>33010.06106395992</v>
      </c>
      <c r="H994">
        <v>0.3929889796892154</v>
      </c>
      <c r="I994">
        <v>0.1964022639636199</v>
      </c>
      <c r="J994">
        <v>18.05006955101846</v>
      </c>
      <c r="K994">
        <v>2.816872946623241</v>
      </c>
      <c r="L994">
        <v>915.6359169172097</v>
      </c>
      <c r="M994">
        <v>394.9503396157605</v>
      </c>
      <c r="N994">
        <v>417.3975224572171</v>
      </c>
    </row>
    <row r="995" spans="1:14">
      <c r="A995">
        <v>993</v>
      </c>
      <c r="B995">
        <v>40.33655545072934</v>
      </c>
      <c r="C995">
        <v>2389.863237802041</v>
      </c>
      <c r="D995">
        <v>0.4133458212564347</v>
      </c>
      <c r="E995">
        <v>268.8146030006003</v>
      </c>
      <c r="F995">
        <v>13.23838540285543</v>
      </c>
      <c r="G995">
        <v>33010.06106395991</v>
      </c>
      <c r="H995">
        <v>0.3929889792894042</v>
      </c>
      <c r="I995">
        <v>0.1964022380520415</v>
      </c>
      <c r="J995">
        <v>18.05006910732859</v>
      </c>
      <c r="K995">
        <v>2.816872946623241</v>
      </c>
      <c r="L995">
        <v>915.6359169172097</v>
      </c>
      <c r="M995">
        <v>394.9503628418723</v>
      </c>
      <c r="N995">
        <v>417.3975858917923</v>
      </c>
    </row>
    <row r="996" spans="1:14">
      <c r="A996">
        <v>994</v>
      </c>
      <c r="B996">
        <v>40.33651208574432</v>
      </c>
      <c r="C996">
        <v>2389.861770281415</v>
      </c>
      <c r="D996">
        <v>0.4133457890280781</v>
      </c>
      <c r="E996">
        <v>268.8144721809491</v>
      </c>
      <c r="F996">
        <v>13.23839353203004</v>
      </c>
      <c r="G996">
        <v>33010.06106395992</v>
      </c>
      <c r="H996">
        <v>0.3929889481424408</v>
      </c>
      <c r="I996">
        <v>0.1964022172823304</v>
      </c>
      <c r="J996">
        <v>18.05006638023994</v>
      </c>
      <c r="K996">
        <v>2.816872946623241</v>
      </c>
      <c r="L996">
        <v>915.6359169172097</v>
      </c>
      <c r="M996">
        <v>394.9503987634693</v>
      </c>
      <c r="N996">
        <v>417.3978170130893</v>
      </c>
    </row>
    <row r="997" spans="1:14">
      <c r="A997">
        <v>995</v>
      </c>
      <c r="B997">
        <v>40.33650975157424</v>
      </c>
      <c r="C997">
        <v>2389.86188032533</v>
      </c>
      <c r="D997">
        <v>0.4133457818507481</v>
      </c>
      <c r="E997">
        <v>268.8144848238352</v>
      </c>
      <c r="F997">
        <v>13.23839292245311</v>
      </c>
      <c r="G997">
        <v>33010.06106395989</v>
      </c>
      <c r="H997">
        <v>0.3929889463213552</v>
      </c>
      <c r="I997">
        <v>0.196402220763595</v>
      </c>
      <c r="J997">
        <v>18.05006629535532</v>
      </c>
      <c r="K997">
        <v>2.816872946623241</v>
      </c>
      <c r="L997">
        <v>915.6359169172097</v>
      </c>
      <c r="M997">
        <v>394.9503966954199</v>
      </c>
      <c r="N997">
        <v>417.3978212083577</v>
      </c>
    </row>
    <row r="998" spans="1:14">
      <c r="A998">
        <v>996</v>
      </c>
      <c r="B998">
        <v>40.33648931021218</v>
      </c>
      <c r="C998">
        <v>2389.860738089538</v>
      </c>
      <c r="D998">
        <v>0.4133457798972506</v>
      </c>
      <c r="E998">
        <v>268.8143763186179</v>
      </c>
      <c r="F998">
        <v>13.23839924975328</v>
      </c>
      <c r="G998">
        <v>33010.06106395992</v>
      </c>
      <c r="H998">
        <v>0.3929889320901567</v>
      </c>
      <c r="I998">
        <v>0.1964021994757049</v>
      </c>
      <c r="J998">
        <v>18.05006486137399</v>
      </c>
      <c r="K998">
        <v>2.816872946623241</v>
      </c>
      <c r="L998">
        <v>915.6359169172097</v>
      </c>
      <c r="M998">
        <v>394.9504235813467</v>
      </c>
      <c r="N998">
        <v>417.3979572065439</v>
      </c>
    </row>
    <row r="999" spans="1:14">
      <c r="A999">
        <v>997</v>
      </c>
      <c r="B999">
        <v>40.33651847874032</v>
      </c>
      <c r="C999">
        <v>2389.862881914903</v>
      </c>
      <c r="D999">
        <v>0.4133457676382181</v>
      </c>
      <c r="E999">
        <v>268.8145845902019</v>
      </c>
      <c r="F999">
        <v>13.2383873742535</v>
      </c>
      <c r="G999">
        <v>33010.0610639599</v>
      </c>
      <c r="H999">
        <v>0.3929889519204516</v>
      </c>
      <c r="I999">
        <v>0.1964022428475473</v>
      </c>
      <c r="J999">
        <v>18.05006707859535</v>
      </c>
      <c r="K999">
        <v>2.816872946623241</v>
      </c>
      <c r="L999">
        <v>915.6359169172097</v>
      </c>
      <c r="M999">
        <v>394.9503739484646</v>
      </c>
      <c r="N999">
        <v>417.3977345737759</v>
      </c>
    </row>
    <row r="1000" spans="1:14">
      <c r="A1000">
        <v>998</v>
      </c>
      <c r="B1000">
        <v>40.3365559108503</v>
      </c>
      <c r="C1000">
        <v>2389.863669513067</v>
      </c>
      <c r="D1000">
        <v>0.4133458093813585</v>
      </c>
      <c r="E1000">
        <v>268.8146476612725</v>
      </c>
      <c r="F1000">
        <v>13.23838301143996</v>
      </c>
      <c r="G1000">
        <v>33010.06106395991</v>
      </c>
      <c r="H1000">
        <v>0.3929889792069265</v>
      </c>
      <c r="I1000">
        <v>0.1964022488720575</v>
      </c>
      <c r="J1000">
        <v>18.05006927282622</v>
      </c>
      <c r="K1000">
        <v>2.816872946623241</v>
      </c>
      <c r="L1000">
        <v>915.6359169172097</v>
      </c>
      <c r="M1000">
        <v>394.9503532832556</v>
      </c>
      <c r="N1000">
        <v>417.3975585916736</v>
      </c>
    </row>
    <row r="1001" spans="1:14">
      <c r="A1001">
        <v>999</v>
      </c>
      <c r="B1001">
        <v>40.33650636208528</v>
      </c>
      <c r="C1001">
        <v>2389.861025721516</v>
      </c>
      <c r="D1001">
        <v>0.4133458010341657</v>
      </c>
      <c r="E1001">
        <v>268.814397673963</v>
      </c>
      <c r="F1001">
        <v>13.23839765644432</v>
      </c>
      <c r="G1001">
        <v>33010.0610639599</v>
      </c>
      <c r="H1001">
        <v>0.3929889445812192</v>
      </c>
      <c r="I1001">
        <v>0.1964022003570239</v>
      </c>
      <c r="J1001">
        <v>18.05006583522267</v>
      </c>
      <c r="K1001">
        <v>2.816872946623241</v>
      </c>
      <c r="L1001">
        <v>915.6359169172097</v>
      </c>
      <c r="M1001">
        <v>394.9504157871422</v>
      </c>
      <c r="N1001">
        <v>417.3978812469788</v>
      </c>
    </row>
    <row r="1002" spans="1:14">
      <c r="A1002">
        <v>1000</v>
      </c>
      <c r="B1002">
        <v>40.33649179817177</v>
      </c>
      <c r="C1002">
        <v>2389.863515664241</v>
      </c>
      <c r="D1002">
        <v>0.4133457035770565</v>
      </c>
      <c r="E1002">
        <v>268.8146641171282</v>
      </c>
      <c r="F1002">
        <v>13.23838386366841</v>
      </c>
      <c r="G1002">
        <v>33010.0610639599</v>
      </c>
      <c r="H1002">
        <v>0.3929889315869355</v>
      </c>
      <c r="I1002">
        <v>0.196402267436328</v>
      </c>
      <c r="J1002">
        <v>18.05006590470037</v>
      </c>
      <c r="K1002">
        <v>2.816872946623241</v>
      </c>
      <c r="L1002">
        <v>915.6359169172097</v>
      </c>
      <c r="M1002">
        <v>394.9503635352547</v>
      </c>
      <c r="N1002">
        <v>417.3978102160282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21.76591231997165</v>
      </c>
    </row>
    <row r="2" spans="1:6">
      <c r="B2" t="s">
        <v>35</v>
      </c>
      <c r="C2">
        <v>16.74771619278307</v>
      </c>
    </row>
    <row r="3" spans="1:6">
      <c r="B3" t="s">
        <v>36</v>
      </c>
      <c r="C3">
        <v>9.090667499034939</v>
      </c>
    </row>
    <row r="4" spans="1:6">
      <c r="B4" t="s">
        <v>37</v>
      </c>
      <c r="C4">
        <v>9.173254591254016</v>
      </c>
    </row>
    <row r="5" spans="1:6">
      <c r="B5" t="s">
        <v>38</v>
      </c>
      <c r="C5">
        <v>1396.608924514724</v>
      </c>
    </row>
    <row r="6" spans="1:6">
      <c r="B6" t="s">
        <v>39</v>
      </c>
      <c r="C6">
        <v>486.6429530670367</v>
      </c>
    </row>
    <row r="7" spans="1:6">
      <c r="B7" t="s">
        <v>40</v>
      </c>
      <c r="C7">
        <v>0.3484461143881987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4.591916119109908</v>
      </c>
      <c r="E9">
        <v>5.32298168212941</v>
      </c>
      <c r="F9">
        <v>8.881784197001252e-16</v>
      </c>
    </row>
    <row r="10" spans="1:6">
      <c r="B10" t="s">
        <v>43</v>
      </c>
      <c r="C10">
        <v>0</v>
      </c>
      <c r="D10">
        <v>4.612351234613677</v>
      </c>
      <c r="E10">
        <v>5.259588848641558</v>
      </c>
      <c r="F10">
        <v>0.08745588139508845</v>
      </c>
    </row>
    <row r="11" spans="1:6">
      <c r="B11" t="s">
        <v>44</v>
      </c>
      <c r="C11">
        <v>0</v>
      </c>
      <c r="D11">
        <v>0.02043511550376881</v>
      </c>
      <c r="E11">
        <v>4.528523285622056</v>
      </c>
      <c r="F11">
        <v>5.410437563524498</v>
      </c>
    </row>
    <row r="12" spans="1:6">
      <c r="B12" t="s">
        <v>45</v>
      </c>
      <c r="C12">
        <v>0</v>
      </c>
      <c r="D12">
        <v>0.505124196831243</v>
      </c>
      <c r="E12">
        <v>0.5855435459161272</v>
      </c>
      <c r="F12">
        <v>9.770222261395148e-17</v>
      </c>
    </row>
    <row r="15" spans="1:6">
      <c r="A15" t="s">
        <v>51</v>
      </c>
      <c r="B15" t="s">
        <v>34</v>
      </c>
      <c r="C15">
        <v>21.76591231997165</v>
      </c>
    </row>
    <row r="16" spans="1:6">
      <c r="B16" t="s">
        <v>35</v>
      </c>
      <c r="C16">
        <v>16.74771619278307</v>
      </c>
    </row>
    <row r="17" spans="1:6">
      <c r="B17" t="s">
        <v>36</v>
      </c>
      <c r="C17">
        <v>9.090667499034939</v>
      </c>
    </row>
    <row r="18" spans="1:6">
      <c r="B18" t="s">
        <v>37</v>
      </c>
      <c r="C18">
        <v>9.173254591254016</v>
      </c>
    </row>
    <row r="19" spans="1:6">
      <c r="B19" t="s">
        <v>38</v>
      </c>
      <c r="C19">
        <v>1396.608924514724</v>
      </c>
    </row>
    <row r="20" spans="1:6">
      <c r="B20" t="s">
        <v>39</v>
      </c>
      <c r="C20">
        <v>486.6429530670367</v>
      </c>
    </row>
    <row r="21" spans="1:6">
      <c r="B21" t="s">
        <v>40</v>
      </c>
      <c r="C21">
        <v>0.3484461143881987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9.090667499034939</v>
      </c>
      <c r="E23">
        <v>2.708076491452257</v>
      </c>
      <c r="F23">
        <v>-1.332267629550188e-15</v>
      </c>
    </row>
    <row r="24" spans="1:6">
      <c r="B24" t="s">
        <v>43</v>
      </c>
      <c r="C24">
        <v>0</v>
      </c>
      <c r="D24">
        <v>9.178123380430028</v>
      </c>
      <c r="E24">
        <v>2.644574744992493</v>
      </c>
      <c r="F24">
        <v>0.02043511550376881</v>
      </c>
    </row>
    <row r="25" spans="1:6">
      <c r="B25" t="s">
        <v>44</v>
      </c>
      <c r="C25">
        <v>0</v>
      </c>
      <c r="D25">
        <v>0.08745588139508845</v>
      </c>
      <c r="E25">
        <v>9.027165752575176</v>
      </c>
      <c r="F25">
        <v>2.728511606956027</v>
      </c>
    </row>
    <row r="26" spans="1:6">
      <c r="B26" t="s">
        <v>45</v>
      </c>
      <c r="C26">
        <v>0</v>
      </c>
      <c r="D26">
        <v>1</v>
      </c>
      <c r="E26">
        <v>0.2978963306863599</v>
      </c>
      <c r="F26">
        <v>-1.465533339209272e-16</v>
      </c>
    </row>
    <row r="29" spans="1:6">
      <c r="A29" t="s">
        <v>52</v>
      </c>
      <c r="B29" t="s">
        <v>53</v>
      </c>
      <c r="C29">
        <v>21.72496851698369</v>
      </c>
    </row>
    <row r="30" spans="1:6">
      <c r="B30" t="s">
        <v>54</v>
      </c>
      <c r="C30">
        <v>16.74454013666698</v>
      </c>
    </row>
    <row r="31" spans="1:6">
      <c r="B31" t="s">
        <v>55</v>
      </c>
      <c r="C31">
        <v>9.1148087780035</v>
      </c>
    </row>
    <row r="32" spans="1:6">
      <c r="B32" t="s">
        <v>56</v>
      </c>
      <c r="C32">
        <v>9.157735488552278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487.060560474718</v>
      </c>
    </row>
    <row r="35" spans="1:6">
      <c r="B35" t="s">
        <v>59</v>
      </c>
      <c r="C35">
        <v>0.3484769702589734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4.6022152762737</v>
      </c>
      <c r="E37">
        <v>5.340029322011103</v>
      </c>
      <c r="F37">
        <v>0</v>
      </c>
    </row>
    <row r="38" spans="1:6">
      <c r="B38" t="s">
        <v>43</v>
      </c>
      <c r="C38">
        <v>0</v>
      </c>
      <c r="D38">
        <v>4.621864726919941</v>
      </c>
      <c r="E38">
        <v>5.279046672631852</v>
      </c>
      <c r="F38">
        <v>0.08411284378498957</v>
      </c>
    </row>
    <row r="39" spans="1:6">
      <c r="B39" t="s">
        <v>44</v>
      </c>
      <c r="C39">
        <v>0</v>
      </c>
      <c r="D39">
        <v>0.01964945064624075</v>
      </c>
      <c r="E39">
        <v>4.541232626894449</v>
      </c>
      <c r="F39">
        <v>5.424142165796092</v>
      </c>
    </row>
    <row r="40" spans="1:6">
      <c r="B40" t="s">
        <v>45</v>
      </c>
      <c r="C40">
        <v>0</v>
      </c>
      <c r="D40">
        <v>0.5049162728877089</v>
      </c>
      <c r="E40">
        <v>0.5858630117285663</v>
      </c>
      <c r="F40">
        <v>0</v>
      </c>
    </row>
    <row r="43" spans="1:6">
      <c r="A43" t="s">
        <v>64</v>
      </c>
      <c r="B43" t="s">
        <v>53</v>
      </c>
      <c r="C43">
        <v>21.72496851698369</v>
      </c>
    </row>
    <row r="44" spans="1:6">
      <c r="B44" t="s">
        <v>54</v>
      </c>
      <c r="C44">
        <v>16.74454013666698</v>
      </c>
    </row>
    <row r="45" spans="1:6">
      <c r="B45" t="s">
        <v>55</v>
      </c>
      <c r="C45">
        <v>9.1148087780035</v>
      </c>
    </row>
    <row r="46" spans="1:6">
      <c r="B46" t="s">
        <v>56</v>
      </c>
      <c r="C46">
        <v>9.157735488552278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487.060560474718</v>
      </c>
    </row>
    <row r="49" spans="1:6">
      <c r="B49" t="s">
        <v>59</v>
      </c>
      <c r="C49">
        <v>0.3484769702589734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9.1148087780035</v>
      </c>
      <c r="E51">
        <v>2.714828603498059</v>
      </c>
      <c r="F51">
        <v>4.440892098500626e-16</v>
      </c>
    </row>
    <row r="52" spans="1:6">
      <c r="B52" t="s">
        <v>43</v>
      </c>
      <c r="C52">
        <v>0</v>
      </c>
      <c r="D52">
        <v>9.198921621788489</v>
      </c>
      <c r="E52">
        <v>2.653745422833402</v>
      </c>
      <c r="F52">
        <v>0.01964945064624075</v>
      </c>
    </row>
    <row r="53" spans="1:6">
      <c r="B53" t="s">
        <v>44</v>
      </c>
      <c r="C53">
        <v>0</v>
      </c>
      <c r="D53">
        <v>0.08411284378498957</v>
      </c>
      <c r="E53">
        <v>9.053725597338843</v>
      </c>
      <c r="F53">
        <v>2.734478054144299</v>
      </c>
    </row>
    <row r="54" spans="1:6">
      <c r="B54" t="s">
        <v>45</v>
      </c>
      <c r="C54">
        <v>0</v>
      </c>
      <c r="D54">
        <v>1</v>
      </c>
      <c r="E54">
        <v>0.2978481139450424</v>
      </c>
      <c r="F54">
        <v>4.872172534455907e-17</v>
      </c>
    </row>
    <row r="57" spans="1:6">
      <c r="A57" t="s">
        <v>65</v>
      </c>
      <c r="B57" t="s">
        <v>66</v>
      </c>
      <c r="C57">
        <v>21.70732017717531</v>
      </c>
    </row>
    <row r="58" spans="1:6">
      <c r="B58" t="s">
        <v>67</v>
      </c>
      <c r="C58">
        <v>16.7428073892094</v>
      </c>
    </row>
    <row r="59" spans="1:6">
      <c r="B59" t="s">
        <v>68</v>
      </c>
      <c r="C59">
        <v>9.128260212934844</v>
      </c>
    </row>
    <row r="60" spans="1:6">
      <c r="B60" t="s">
        <v>69</v>
      </c>
      <c r="C60">
        <v>9.151243159056058</v>
      </c>
    </row>
    <row r="61" spans="1:6">
      <c r="B61" t="s">
        <v>70</v>
      </c>
      <c r="C61">
        <v>1398.609223633557</v>
      </c>
    </row>
    <row r="62" spans="1:6">
      <c r="B62" t="s">
        <v>71</v>
      </c>
      <c r="C62">
        <v>487.4203814512701</v>
      </c>
    </row>
    <row r="63" spans="1:6">
      <c r="B63" t="s">
        <v>72</v>
      </c>
      <c r="C63">
        <v>0.3485036228954378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4.607372484609278</v>
      </c>
      <c r="E65">
        <v>5.350424851903838</v>
      </c>
      <c r="F65">
        <v>1.77635683940025e-15</v>
      </c>
    </row>
    <row r="66" spans="1:6">
      <c r="B66" t="s">
        <v>43</v>
      </c>
      <c r="C66">
        <v>0</v>
      </c>
      <c r="D66">
        <v>4.626327014492084</v>
      </c>
      <c r="E66">
        <v>5.291582952443329</v>
      </c>
      <c r="F66">
        <v>0.08115422110415332</v>
      </c>
    </row>
    <row r="67" spans="1:6">
      <c r="B67" t="s">
        <v>44</v>
      </c>
      <c r="C67">
        <v>0</v>
      </c>
      <c r="D67">
        <v>0.01895452988280615</v>
      </c>
      <c r="E67">
        <v>4.548530585148768</v>
      </c>
      <c r="F67">
        <v>5.43157907300799</v>
      </c>
    </row>
    <row r="68" spans="1:6">
      <c r="B68" t="s">
        <v>45</v>
      </c>
      <c r="C68">
        <v>0</v>
      </c>
      <c r="D68">
        <v>0.5047371982319896</v>
      </c>
      <c r="E68">
        <v>0.5861385112928998</v>
      </c>
      <c r="F68">
        <v>1.945997153853188e-16</v>
      </c>
    </row>
    <row r="71" spans="1:6">
      <c r="A71" t="s">
        <v>77</v>
      </c>
      <c r="B71" t="s">
        <v>66</v>
      </c>
      <c r="C71">
        <v>21.70732017717531</v>
      </c>
    </row>
    <row r="72" spans="1:6">
      <c r="B72" t="s">
        <v>67</v>
      </c>
      <c r="C72">
        <v>16.7428073892094</v>
      </c>
    </row>
    <row r="73" spans="1:6">
      <c r="B73" t="s">
        <v>68</v>
      </c>
      <c r="C73">
        <v>9.128260212934844</v>
      </c>
    </row>
    <row r="74" spans="1:6">
      <c r="B74" t="s">
        <v>69</v>
      </c>
      <c r="C74">
        <v>9.151243159056058</v>
      </c>
    </row>
    <row r="75" spans="1:6">
      <c r="B75" t="s">
        <v>70</v>
      </c>
      <c r="C75">
        <v>1398.609223633557</v>
      </c>
    </row>
    <row r="76" spans="1:6">
      <c r="B76" t="s">
        <v>71</v>
      </c>
      <c r="C76">
        <v>487.4203814512701</v>
      </c>
    </row>
    <row r="77" spans="1:6">
      <c r="B77" t="s">
        <v>72</v>
      </c>
      <c r="C77">
        <v>0.3485036228954378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9.128260212934844</v>
      </c>
      <c r="E79">
        <v>2.718457587290462</v>
      </c>
      <c r="F79">
        <v>4.440892098500626e-16</v>
      </c>
    </row>
    <row r="80" spans="1:6">
      <c r="B80" t="s">
        <v>43</v>
      </c>
      <c r="C80">
        <v>0</v>
      </c>
      <c r="D80">
        <v>9.209414434038997</v>
      </c>
      <c r="E80">
        <v>2.659522201658921</v>
      </c>
      <c r="F80">
        <v>0.01895452988280615</v>
      </c>
    </row>
    <row r="81" spans="1:6">
      <c r="B81" t="s">
        <v>44</v>
      </c>
      <c r="C81">
        <v>0</v>
      </c>
      <c r="D81">
        <v>0.08115422110415332</v>
      </c>
      <c r="E81">
        <v>9.069324827303303</v>
      </c>
      <c r="F81">
        <v>2.737412117173268</v>
      </c>
    </row>
    <row r="82" spans="1:6">
      <c r="B82" t="s">
        <v>45</v>
      </c>
      <c r="C82">
        <v>0</v>
      </c>
      <c r="D82">
        <v>1</v>
      </c>
      <c r="E82">
        <v>0.2978067587773603</v>
      </c>
      <c r="F82">
        <v>4.864992884632971e-17</v>
      </c>
    </row>
    <row r="85" spans="1:6">
      <c r="A85" t="s">
        <v>78</v>
      </c>
      <c r="B85" t="s">
        <v>79</v>
      </c>
      <c r="C85">
        <v>21.699561084997</v>
      </c>
    </row>
    <row r="86" spans="1:6">
      <c r="B86" t="s">
        <v>80</v>
      </c>
      <c r="C86">
        <v>16.74174049228878</v>
      </c>
    </row>
    <row r="87" spans="1:6">
      <c r="B87" t="s">
        <v>81</v>
      </c>
      <c r="C87">
        <v>9.136728643980771</v>
      </c>
    </row>
    <row r="88" spans="1:6">
      <c r="B88" t="s">
        <v>82</v>
      </c>
      <c r="C88">
        <v>9.148555097690329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487.7304349222445</v>
      </c>
    </row>
    <row r="91" spans="1:6">
      <c r="B91" t="s">
        <v>85</v>
      </c>
      <c r="C91">
        <v>0.3485266695852409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4.610237218936521</v>
      </c>
      <c r="E93">
        <v>5.357560695090628</v>
      </c>
      <c r="F93">
        <v>8.881784197001252e-16</v>
      </c>
    </row>
    <row r="94" spans="1:6">
      <c r="B94" t="s">
        <v>43</v>
      </c>
      <c r="C94">
        <v>0</v>
      </c>
      <c r="D94">
        <v>4.628585474785586</v>
      </c>
      <c r="E94">
        <v>5.300590257895367</v>
      </c>
      <c r="F94">
        <v>0.07857189100765427</v>
      </c>
    </row>
    <row r="95" spans="1:6">
      <c r="B95" t="s">
        <v>44</v>
      </c>
      <c r="C95">
        <v>0</v>
      </c>
      <c r="D95">
        <v>0.01834825584906538</v>
      </c>
      <c r="E95">
        <v>4.55326678174126</v>
      </c>
      <c r="F95">
        <v>5.436132586098282</v>
      </c>
    </row>
    <row r="96" spans="1:6">
      <c r="B96" t="s">
        <v>45</v>
      </c>
      <c r="C96">
        <v>0</v>
      </c>
      <c r="D96">
        <v>0.5045829200557161</v>
      </c>
      <c r="E96">
        <v>0.5863762517036293</v>
      </c>
      <c r="F96">
        <v>9.720967474340529e-17</v>
      </c>
    </row>
    <row r="99" spans="1:6">
      <c r="A99" t="s">
        <v>90</v>
      </c>
      <c r="B99" t="s">
        <v>79</v>
      </c>
      <c r="C99">
        <v>21.699561084997</v>
      </c>
    </row>
    <row r="100" spans="1:6">
      <c r="B100" t="s">
        <v>80</v>
      </c>
      <c r="C100">
        <v>16.74174049228878</v>
      </c>
    </row>
    <row r="101" spans="1:6">
      <c r="B101" t="s">
        <v>81</v>
      </c>
      <c r="C101">
        <v>9.136728643980771</v>
      </c>
    </row>
    <row r="102" spans="1:6">
      <c r="B102" t="s">
        <v>82</v>
      </c>
      <c r="C102">
        <v>9.148555097690329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487.7304349222445</v>
      </c>
    </row>
    <row r="105" spans="1:6">
      <c r="B105" t="s">
        <v>85</v>
      </c>
      <c r="C105">
        <v>0.3485266695852409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9.136728643980771</v>
      </c>
      <c r="E107">
        <v>2.720655726854835</v>
      </c>
      <c r="F107">
        <v>-1.332267629550188e-15</v>
      </c>
    </row>
    <row r="108" spans="1:6">
      <c r="B108" t="s">
        <v>43</v>
      </c>
      <c r="C108">
        <v>0</v>
      </c>
      <c r="D108">
        <v>9.215300534988424</v>
      </c>
      <c r="E108">
        <v>2.663597707923545</v>
      </c>
      <c r="F108">
        <v>0.01834825584906538</v>
      </c>
    </row>
    <row r="109" spans="1:6">
      <c r="B109" t="s">
        <v>44</v>
      </c>
      <c r="C109">
        <v>0</v>
      </c>
      <c r="D109">
        <v>0.07857189100765427</v>
      </c>
      <c r="E109">
        <v>9.079670625049481</v>
      </c>
      <c r="F109">
        <v>2.739003982703902</v>
      </c>
    </row>
    <row r="110" spans="1:6">
      <c r="B110" t="s">
        <v>45</v>
      </c>
      <c r="C110">
        <v>0</v>
      </c>
      <c r="D110">
        <v>1</v>
      </c>
      <c r="E110">
        <v>0.2977713175981415</v>
      </c>
      <c r="F110">
        <v>-1.458145121151079e-16</v>
      </c>
    </row>
    <row r="113" spans="1:6">
      <c r="A113" t="s">
        <v>91</v>
      </c>
      <c r="B113" t="s">
        <v>92</v>
      </c>
      <c r="C113">
        <v>21.6919402171578</v>
      </c>
    </row>
    <row r="114" spans="1:6">
      <c r="B114" t="s">
        <v>93</v>
      </c>
      <c r="C114">
        <v>16.74076802476198</v>
      </c>
    </row>
    <row r="115" spans="1:6">
      <c r="B115" t="s">
        <v>94</v>
      </c>
      <c r="C115">
        <v>9.144414154640083</v>
      </c>
    </row>
    <row r="116" spans="1:6">
      <c r="B116" t="s">
        <v>95</v>
      </c>
      <c r="C116">
        <v>9.145873383644579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487.9971458576355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4.612901554062336</v>
      </c>
      <c r="E121">
        <v>5.363941237397263</v>
      </c>
      <c r="F121">
        <v>-8.881784197001252e-16</v>
      </c>
    </row>
    <row r="122" spans="1:6">
      <c r="B122" t="s">
        <v>43</v>
      </c>
      <c r="C122">
        <v>0</v>
      </c>
      <c r="D122">
        <v>4.630728402549458</v>
      </c>
      <c r="E122">
        <v>5.308580517411843</v>
      </c>
      <c r="F122">
        <v>0.07635033988517366</v>
      </c>
    </row>
    <row r="123" spans="1:6">
      <c r="B123" t="s">
        <v>44</v>
      </c>
      <c r="C123">
        <v>0</v>
      </c>
      <c r="D123">
        <v>0.0178268484871215</v>
      </c>
      <c r="E123">
        <v>4.557540834076916</v>
      </c>
      <c r="F123">
        <v>5.440291577282438</v>
      </c>
    </row>
    <row r="124" spans="1:6">
      <c r="B124" t="s">
        <v>45</v>
      </c>
      <c r="C124">
        <v>0</v>
      </c>
      <c r="D124">
        <v>0.5044502005327094</v>
      </c>
      <c r="E124">
        <v>0.586581179142622</v>
      </c>
      <c r="F124">
        <v>-9.712797393908973e-17</v>
      </c>
    </row>
    <row r="127" spans="1:6">
      <c r="A127" t="s">
        <v>103</v>
      </c>
      <c r="B127" t="s">
        <v>92</v>
      </c>
      <c r="C127">
        <v>21.6919402171578</v>
      </c>
    </row>
    <row r="128" spans="1:6">
      <c r="B128" t="s">
        <v>93</v>
      </c>
      <c r="C128">
        <v>16.74076802476198</v>
      </c>
    </row>
    <row r="129" spans="1:6">
      <c r="B129" t="s">
        <v>94</v>
      </c>
      <c r="C129">
        <v>9.144414154640083</v>
      </c>
    </row>
    <row r="130" spans="1:6">
      <c r="B130" t="s">
        <v>95</v>
      </c>
      <c r="C130">
        <v>9.145873383644579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487.9971458576355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9.144414154640083</v>
      </c>
      <c r="E135">
        <v>2.722667261609564</v>
      </c>
      <c r="F135">
        <v>-8.881784197001252e-16</v>
      </c>
    </row>
    <row r="136" spans="1:6">
      <c r="B136" t="s">
        <v>43</v>
      </c>
      <c r="C136">
        <v>0</v>
      </c>
      <c r="D136">
        <v>9.220764494525257</v>
      </c>
      <c r="E136">
        <v>2.667223887422902</v>
      </c>
      <c r="F136">
        <v>0.0178268484871215</v>
      </c>
    </row>
    <row r="137" spans="1:6">
      <c r="B137" t="s">
        <v>44</v>
      </c>
      <c r="C137">
        <v>0</v>
      </c>
      <c r="D137">
        <v>0.07635033988517366</v>
      </c>
      <c r="E137">
        <v>9.088970780453421</v>
      </c>
      <c r="F137">
        <v>2.740494110096686</v>
      </c>
    </row>
    <row r="138" spans="1:6">
      <c r="B138" t="s">
        <v>45</v>
      </c>
      <c r="C138">
        <v>0</v>
      </c>
      <c r="D138">
        <v>1</v>
      </c>
      <c r="E138">
        <v>0.2977410269883742</v>
      </c>
      <c r="F138">
        <v>-9.712797393908973e-17</v>
      </c>
    </row>
    <row r="141" spans="1:6">
      <c r="A141" t="s">
        <v>104</v>
      </c>
      <c r="B141" t="s">
        <v>105</v>
      </c>
      <c r="C141">
        <v>21.6894977286649</v>
      </c>
    </row>
    <row r="142" spans="1:6">
      <c r="B142" t="s">
        <v>106</v>
      </c>
      <c r="C142">
        <v>16.7401696848954</v>
      </c>
    </row>
    <row r="143" spans="1:6">
      <c r="B143" t="s">
        <v>107</v>
      </c>
      <c r="C143">
        <v>9.149276501383598</v>
      </c>
    </row>
    <row r="144" spans="1:6">
      <c r="B144" t="s">
        <v>108</v>
      </c>
      <c r="C144">
        <v>9.145170430358734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488.2256897316788</v>
      </c>
    </row>
    <row r="147" spans="1:6">
      <c r="B147" t="s">
        <v>111</v>
      </c>
      <c r="C147">
        <v>0.3485637471011562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4.614313525575573</v>
      </c>
      <c r="E149">
        <v>5.36840438117329</v>
      </c>
      <c r="F149">
        <v>-1.77635683940025e-15</v>
      </c>
    </row>
    <row r="150" spans="1:6">
      <c r="B150" t="s">
        <v>43</v>
      </c>
      <c r="C150">
        <v>0</v>
      </c>
      <c r="D150">
        <v>4.631689659757056</v>
      </c>
      <c r="E150">
        <v>5.314437020530718</v>
      </c>
      <c r="F150">
        <v>0.07442938686373687</v>
      </c>
    </row>
    <row r="151" spans="1:6">
      <c r="B151" t="s">
        <v>44</v>
      </c>
      <c r="C151">
        <v>0</v>
      </c>
      <c r="D151">
        <v>0.017376134181482</v>
      </c>
      <c r="E151">
        <v>4.560346164933001</v>
      </c>
      <c r="F151">
        <v>5.442833768037029</v>
      </c>
    </row>
    <row r="152" spans="1:6">
      <c r="B152" t="s">
        <v>45</v>
      </c>
      <c r="C152">
        <v>0</v>
      </c>
      <c r="D152">
        <v>0.5043364385017519</v>
      </c>
      <c r="E152">
        <v>0.5867572567471815</v>
      </c>
      <c r="F152">
        <v>-1.941527113244005e-16</v>
      </c>
    </row>
    <row r="155" spans="1:6">
      <c r="A155" t="s">
        <v>116</v>
      </c>
      <c r="B155" t="s">
        <v>105</v>
      </c>
      <c r="C155">
        <v>21.6894977286649</v>
      </c>
    </row>
    <row r="156" spans="1:6">
      <c r="B156" t="s">
        <v>106</v>
      </c>
      <c r="C156">
        <v>16.7401696848954</v>
      </c>
    </row>
    <row r="157" spans="1:6">
      <c r="B157" t="s">
        <v>107</v>
      </c>
      <c r="C157">
        <v>9.149276501383598</v>
      </c>
    </row>
    <row r="158" spans="1:6">
      <c r="B158" t="s">
        <v>108</v>
      </c>
      <c r="C158">
        <v>9.145170430358734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488.2256897316788</v>
      </c>
    </row>
    <row r="161" spans="1:6">
      <c r="B161" t="s">
        <v>111</v>
      </c>
      <c r="C161">
        <v>0.3485637471011562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9.149276501383598</v>
      </c>
      <c r="E163">
        <v>2.723879309087421</v>
      </c>
      <c r="F163">
        <v>8.881784197001252e-16</v>
      </c>
    </row>
    <row r="164" spans="1:6">
      <c r="B164" t="s">
        <v>43</v>
      </c>
      <c r="C164">
        <v>0</v>
      </c>
      <c r="D164">
        <v>9.223705888247334</v>
      </c>
      <c r="E164">
        <v>2.669833423778776</v>
      </c>
      <c r="F164">
        <v>0.017376134181482</v>
      </c>
    </row>
    <row r="165" spans="1:6">
      <c r="B165" t="s">
        <v>44</v>
      </c>
      <c r="C165">
        <v>0</v>
      </c>
      <c r="D165">
        <v>0.07442938686373687</v>
      </c>
      <c r="E165">
        <v>9.095230616074954</v>
      </c>
      <c r="F165">
        <v>2.741255443268902</v>
      </c>
    </row>
    <row r="166" spans="1:6">
      <c r="B166" t="s">
        <v>45</v>
      </c>
      <c r="C166">
        <v>0</v>
      </c>
      <c r="D166">
        <v>1</v>
      </c>
      <c r="E166">
        <v>0.2977152683794727</v>
      </c>
      <c r="F166">
        <v>9.707635566220023e-17</v>
      </c>
    </row>
    <row r="169" spans="1:6">
      <c r="A169" t="s">
        <v>117</v>
      </c>
      <c r="B169" t="s">
        <v>118</v>
      </c>
      <c r="C169">
        <v>21.67095490775836</v>
      </c>
    </row>
    <row r="170" spans="1:6">
      <c r="B170" t="s">
        <v>119</v>
      </c>
      <c r="C170">
        <v>16.73871220164323</v>
      </c>
    </row>
    <row r="171" spans="1:6">
      <c r="B171" t="s">
        <v>120</v>
      </c>
      <c r="C171">
        <v>9.160367562739449</v>
      </c>
    </row>
    <row r="172" spans="1:6">
      <c r="B172" t="s">
        <v>121</v>
      </c>
      <c r="C172">
        <v>9.138147639313516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488.4202482491367</v>
      </c>
    </row>
    <row r="175" spans="1:6">
      <c r="B175" t="s">
        <v>124</v>
      </c>
      <c r="C175">
        <v>0.3485784601324075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4.61901950345936</v>
      </c>
      <c r="E177">
        <v>5.376289981925433</v>
      </c>
      <c r="F177">
        <v>0</v>
      </c>
    </row>
    <row r="178" spans="1:6">
      <c r="B178" t="s">
        <v>43</v>
      </c>
      <c r="C178">
        <v>0</v>
      </c>
      <c r="D178">
        <v>4.636024389700183</v>
      </c>
      <c r="E178">
        <v>5.323464894638978</v>
      </c>
      <c r="F178">
        <v>0.07284701829630098</v>
      </c>
    </row>
    <row r="179" spans="1:6">
      <c r="B179" t="s">
        <v>44</v>
      </c>
      <c r="C179">
        <v>0</v>
      </c>
      <c r="D179">
        <v>0.01700488624082289</v>
      </c>
      <c r="E179">
        <v>4.566194416172904</v>
      </c>
      <c r="F179">
        <v>5.449137000221734</v>
      </c>
    </row>
    <row r="180" spans="1:6">
      <c r="B180" t="s">
        <v>45</v>
      </c>
      <c r="C180">
        <v>0</v>
      </c>
      <c r="D180">
        <v>0.5042395375320531</v>
      </c>
      <c r="E180">
        <v>0.586907669927344</v>
      </c>
      <c r="F180">
        <v>0</v>
      </c>
    </row>
    <row r="183" spans="1:6">
      <c r="A183" t="s">
        <v>129</v>
      </c>
      <c r="B183" t="s">
        <v>118</v>
      </c>
      <c r="C183">
        <v>21.67095490775836</v>
      </c>
    </row>
    <row r="184" spans="1:6">
      <c r="B184" t="s">
        <v>119</v>
      </c>
      <c r="C184">
        <v>16.73871220164323</v>
      </c>
    </row>
    <row r="185" spans="1:6">
      <c r="B185" t="s">
        <v>120</v>
      </c>
      <c r="C185">
        <v>9.160367562739449</v>
      </c>
    </row>
    <row r="186" spans="1:6">
      <c r="B186" t="s">
        <v>121</v>
      </c>
      <c r="C186">
        <v>9.138147639313516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488.4202482491367</v>
      </c>
    </row>
    <row r="189" spans="1:6">
      <c r="B189" t="s">
        <v>124</v>
      </c>
      <c r="C189">
        <v>0.3485784601324075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9.160367562739449</v>
      </c>
      <c r="E191">
        <v>2.726982236777371</v>
      </c>
      <c r="F191">
        <v>-8.881784197001252e-16</v>
      </c>
    </row>
    <row r="192" spans="1:6">
      <c r="B192" t="s">
        <v>43</v>
      </c>
      <c r="C192">
        <v>0</v>
      </c>
      <c r="D192">
        <v>9.23321458103575</v>
      </c>
      <c r="E192">
        <v>2.674082004685472</v>
      </c>
      <c r="F192">
        <v>0.01700488624082289</v>
      </c>
    </row>
    <row r="193" spans="1:6">
      <c r="B193" t="s">
        <v>44</v>
      </c>
      <c r="C193">
        <v>0</v>
      </c>
      <c r="D193">
        <v>0.07284701829630098</v>
      </c>
      <c r="E193">
        <v>9.10746733064755</v>
      </c>
      <c r="F193">
        <v>2.743987123018194</v>
      </c>
    </row>
    <row r="194" spans="1:6">
      <c r="B194" t="s">
        <v>45</v>
      </c>
      <c r="C194">
        <v>0</v>
      </c>
      <c r="D194">
        <v>1</v>
      </c>
      <c r="E194">
        <v>0.2976935388345764</v>
      </c>
      <c r="F194">
        <v>-9.695881891386807e-17</v>
      </c>
    </row>
    <row r="197" spans="1:6">
      <c r="A197" t="s">
        <v>130</v>
      </c>
      <c r="B197" t="s">
        <v>131</v>
      </c>
      <c r="C197">
        <v>21.65761683195588</v>
      </c>
    </row>
    <row r="198" spans="1:6">
      <c r="B198" t="s">
        <v>132</v>
      </c>
      <c r="C198">
        <v>16.73761450256503</v>
      </c>
    </row>
    <row r="199" spans="1:6">
      <c r="B199" t="s">
        <v>133</v>
      </c>
      <c r="C199">
        <v>9.168756950175624</v>
      </c>
    </row>
    <row r="200" spans="1:6">
      <c r="B200" t="s">
        <v>134</v>
      </c>
      <c r="C200">
        <v>9.133122212972969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488.5842010134896</v>
      </c>
    </row>
    <row r="203" spans="1:6">
      <c r="B203" t="s">
        <v>137</v>
      </c>
      <c r="C203">
        <v>0.3485909668032401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4.622500400004117</v>
      </c>
      <c r="E205">
        <v>5.382381049091882</v>
      </c>
      <c r="F205">
        <v>2.664535259100376e-15</v>
      </c>
    </row>
    <row r="206" spans="1:6">
      <c r="B206" t="s">
        <v>43</v>
      </c>
      <c r="C206">
        <v>0</v>
      </c>
      <c r="D206">
        <v>4.639189768096516</v>
      </c>
      <c r="E206">
        <v>5.330527950860877</v>
      </c>
      <c r="F206">
        <v>0.07150187127893541</v>
      </c>
    </row>
    <row r="207" spans="1:6">
      <c r="B207" t="s">
        <v>44</v>
      </c>
      <c r="C207">
        <v>0</v>
      </c>
      <c r="D207">
        <v>0.01668936809239987</v>
      </c>
      <c r="E207">
        <v>4.570647301773112</v>
      </c>
      <c r="F207">
        <v>5.453882920370815</v>
      </c>
    </row>
    <row r="208" spans="1:6">
      <c r="B208" t="s">
        <v>45</v>
      </c>
      <c r="C208">
        <v>0</v>
      </c>
      <c r="D208">
        <v>0.5041578073367485</v>
      </c>
      <c r="E208">
        <v>0.5870349795878039</v>
      </c>
      <c r="F208">
        <v>2.906103055823001e-16</v>
      </c>
    </row>
    <row r="211" spans="1:6">
      <c r="A211" t="s">
        <v>142</v>
      </c>
      <c r="B211" t="s">
        <v>131</v>
      </c>
      <c r="C211">
        <v>21.65761683195588</v>
      </c>
    </row>
    <row r="212" spans="1:6">
      <c r="B212" t="s">
        <v>132</v>
      </c>
      <c r="C212">
        <v>16.73761450256503</v>
      </c>
    </row>
    <row r="213" spans="1:6">
      <c r="B213" t="s">
        <v>133</v>
      </c>
      <c r="C213">
        <v>9.168756950175624</v>
      </c>
    </row>
    <row r="214" spans="1:6">
      <c r="B214" t="s">
        <v>134</v>
      </c>
      <c r="C214">
        <v>9.133122212972969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488.5842010134896</v>
      </c>
    </row>
    <row r="217" spans="1:6">
      <c r="B217" t="s">
        <v>137</v>
      </c>
      <c r="C217">
        <v>0.3485909668032401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9.168756950175624</v>
      </c>
      <c r="E219">
        <v>2.729313659640075</v>
      </c>
      <c r="F219">
        <v>0</v>
      </c>
    </row>
    <row r="220" spans="1:6">
      <c r="B220" t="s">
        <v>43</v>
      </c>
      <c r="C220">
        <v>0</v>
      </c>
      <c r="D220">
        <v>9.240258821454558</v>
      </c>
      <c r="E220">
        <v>2.677388221352857</v>
      </c>
      <c r="F220">
        <v>0.01668936809239987</v>
      </c>
    </row>
    <row r="221" spans="1:6">
      <c r="B221" t="s">
        <v>44</v>
      </c>
      <c r="C221">
        <v>0</v>
      </c>
      <c r="D221">
        <v>0.07150187127893541</v>
      </c>
      <c r="E221">
        <v>9.116831511888405</v>
      </c>
      <c r="F221">
        <v>2.746003027732475</v>
      </c>
    </row>
    <row r="222" spans="1:6">
      <c r="B222" t="s">
        <v>45</v>
      </c>
      <c r="C222">
        <v>0</v>
      </c>
      <c r="D222">
        <v>1</v>
      </c>
      <c r="E222">
        <v>0.2976754291199525</v>
      </c>
      <c r="F222">
        <v>0</v>
      </c>
    </row>
    <row r="225" spans="1:6">
      <c r="A225" t="s">
        <v>143</v>
      </c>
      <c r="B225" t="s">
        <v>144</v>
      </c>
      <c r="C225">
        <v>21.64686690082949</v>
      </c>
    </row>
    <row r="226" spans="1:6">
      <c r="B226" t="s">
        <v>145</v>
      </c>
      <c r="C226">
        <v>16.73672124967245</v>
      </c>
    </row>
    <row r="227" spans="1:6">
      <c r="B227" t="s">
        <v>146</v>
      </c>
      <c r="C227">
        <v>9.175588706926991</v>
      </c>
    </row>
    <row r="228" spans="1:6">
      <c r="B228" t="s">
        <v>147</v>
      </c>
      <c r="C228">
        <v>9.129076115272278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488.7202701710784</v>
      </c>
    </row>
    <row r="231" spans="1:6">
      <c r="B231" t="s">
        <v>150</v>
      </c>
      <c r="C231">
        <v>0.3486014609776983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4.625321498063165</v>
      </c>
      <c r="E233">
        <v>5.387366506305782</v>
      </c>
      <c r="F233">
        <v>-8.881784197001252e-16</v>
      </c>
    </row>
    <row r="234" spans="1:6">
      <c r="B234" t="s">
        <v>43</v>
      </c>
      <c r="C234">
        <v>0</v>
      </c>
      <c r="D234">
        <v>4.64174802605229</v>
      </c>
      <c r="E234">
        <v>5.336323474002035</v>
      </c>
      <c r="F234">
        <v>0.07038110809841484</v>
      </c>
    </row>
    <row r="235" spans="1:6">
      <c r="B235" t="s">
        <v>44</v>
      </c>
      <c r="C235">
        <v>0</v>
      </c>
      <c r="D235">
        <v>0.01642652798912565</v>
      </c>
      <c r="E235">
        <v>4.574278465759417</v>
      </c>
      <c r="F235">
        <v>5.457747614404198</v>
      </c>
    </row>
    <row r="236" spans="1:6">
      <c r="B236" t="s">
        <v>45</v>
      </c>
      <c r="C236">
        <v>0</v>
      </c>
      <c r="D236">
        <v>0.5040898895752965</v>
      </c>
      <c r="E236">
        <v>0.5871412372961595</v>
      </c>
      <c r="F236">
        <v>-9.679797646439912e-17</v>
      </c>
    </row>
    <row r="239" spans="1:6">
      <c r="A239" t="s">
        <v>155</v>
      </c>
      <c r="B239" t="s">
        <v>144</v>
      </c>
      <c r="C239">
        <v>21.64686690082949</v>
      </c>
    </row>
    <row r="240" spans="1:6">
      <c r="B240" t="s">
        <v>145</v>
      </c>
      <c r="C240">
        <v>16.73672124967245</v>
      </c>
    </row>
    <row r="241" spans="1:6">
      <c r="B241" t="s">
        <v>146</v>
      </c>
      <c r="C241">
        <v>9.175588706926991</v>
      </c>
    </row>
    <row r="242" spans="1:6">
      <c r="B242" t="s">
        <v>147</v>
      </c>
      <c r="C242">
        <v>9.129076115272278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488.7202701710784</v>
      </c>
    </row>
    <row r="245" spans="1:6">
      <c r="B245" t="s">
        <v>150</v>
      </c>
      <c r="C245">
        <v>0.3486014609776983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9.175588706926991</v>
      </c>
      <c r="E247">
        <v>2.731211305273058</v>
      </c>
      <c r="F247">
        <v>8.881784197001252e-16</v>
      </c>
    </row>
    <row r="248" spans="1:6">
      <c r="B248" t="s">
        <v>43</v>
      </c>
      <c r="C248">
        <v>0</v>
      </c>
      <c r="D248">
        <v>9.245969815025406</v>
      </c>
      <c r="E248">
        <v>2.680098227035334</v>
      </c>
      <c r="F248">
        <v>0.01642652798912565</v>
      </c>
    </row>
    <row r="249" spans="1:6">
      <c r="B249" t="s">
        <v>44</v>
      </c>
      <c r="C249">
        <v>0</v>
      </c>
      <c r="D249">
        <v>0.07038110809841484</v>
      </c>
      <c r="E249">
        <v>9.124475628689266</v>
      </c>
      <c r="F249">
        <v>2.747637833262183</v>
      </c>
    </row>
    <row r="250" spans="1:6">
      <c r="B250" t="s">
        <v>45</v>
      </c>
      <c r="C250">
        <v>0</v>
      </c>
      <c r="D250">
        <v>1</v>
      </c>
      <c r="E250">
        <v>0.2976606071293459</v>
      </c>
      <c r="F250">
        <v>9.679797646439912e-17</v>
      </c>
    </row>
    <row r="253" spans="1:6">
      <c r="A253" t="s">
        <v>156</v>
      </c>
      <c r="B253" t="s">
        <v>157</v>
      </c>
      <c r="C253">
        <v>21.62511434301375</v>
      </c>
    </row>
    <row r="254" spans="1:6">
      <c r="B254" t="s">
        <v>158</v>
      </c>
      <c r="C254">
        <v>16.73524220346751</v>
      </c>
    </row>
    <row r="255" spans="1:6">
      <c r="B255" t="s">
        <v>159</v>
      </c>
      <c r="C255">
        <v>9.186664873871999</v>
      </c>
    </row>
    <row r="256" spans="1:6">
      <c r="B256" t="s">
        <v>160</v>
      </c>
      <c r="C256">
        <v>9.120708475483706</v>
      </c>
    </row>
    <row r="257" spans="1:6">
      <c r="B257" t="s">
        <v>161</v>
      </c>
      <c r="C257">
        <v>1402.227404534834</v>
      </c>
    </row>
    <row r="258" spans="1:6">
      <c r="B258" t="s">
        <v>162</v>
      </c>
      <c r="C258">
        <v>488.8306299405477</v>
      </c>
    </row>
    <row r="259" spans="1:6">
      <c r="B259" t="s">
        <v>163</v>
      </c>
      <c r="C259">
        <v>0.3486100958800681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4.630397890284625</v>
      </c>
      <c r="E261">
        <v>5.394667503520228</v>
      </c>
      <c r="F261">
        <v>0</v>
      </c>
    </row>
    <row r="262" spans="1:6">
      <c r="B262" t="s">
        <v>43</v>
      </c>
      <c r="C262">
        <v>0</v>
      </c>
      <c r="D262">
        <v>4.646620335600002</v>
      </c>
      <c r="E262">
        <v>5.344249213845364</v>
      </c>
      <c r="F262">
        <v>0.06951096333676483</v>
      </c>
    </row>
    <row r="263" spans="1:6">
      <c r="B263" t="s">
        <v>44</v>
      </c>
      <c r="C263">
        <v>0</v>
      </c>
      <c r="D263">
        <v>0.01622244531537619</v>
      </c>
      <c r="E263">
        <v>4.579979600609761</v>
      </c>
      <c r="F263">
        <v>5.464178466856993</v>
      </c>
    </row>
    <row r="264" spans="1:6">
      <c r="B264" t="s">
        <v>45</v>
      </c>
      <c r="C264">
        <v>0</v>
      </c>
      <c r="D264">
        <v>0.5040347018050091</v>
      </c>
      <c r="E264">
        <v>0.5872280721661377</v>
      </c>
      <c r="F264">
        <v>0</v>
      </c>
    </row>
    <row r="267" spans="1:6">
      <c r="A267" t="s">
        <v>168</v>
      </c>
      <c r="B267" t="s">
        <v>157</v>
      </c>
      <c r="C267">
        <v>21.62511434301375</v>
      </c>
    </row>
    <row r="268" spans="1:6">
      <c r="B268" t="s">
        <v>158</v>
      </c>
      <c r="C268">
        <v>16.73524220346751</v>
      </c>
    </row>
    <row r="269" spans="1:6">
      <c r="B269" t="s">
        <v>159</v>
      </c>
      <c r="C269">
        <v>9.186664873871999</v>
      </c>
    </row>
    <row r="270" spans="1:6">
      <c r="B270" t="s">
        <v>160</v>
      </c>
      <c r="C270">
        <v>9.120708475483706</v>
      </c>
    </row>
    <row r="271" spans="1:6">
      <c r="B271" t="s">
        <v>161</v>
      </c>
      <c r="C271">
        <v>1402.227404534834</v>
      </c>
    </row>
    <row r="272" spans="1:6">
      <c r="B272" t="s">
        <v>162</v>
      </c>
      <c r="C272">
        <v>488.8306299405477</v>
      </c>
    </row>
    <row r="273" spans="1:6">
      <c r="B273" t="s">
        <v>163</v>
      </c>
      <c r="C273">
        <v>0.3486100958800681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9.186664873871999</v>
      </c>
      <c r="E275">
        <v>2.734399824466128</v>
      </c>
      <c r="F275">
        <v>0</v>
      </c>
    </row>
    <row r="276" spans="1:6">
      <c r="B276" t="s">
        <v>43</v>
      </c>
      <c r="C276">
        <v>0</v>
      </c>
      <c r="D276">
        <v>9.256175837208763</v>
      </c>
      <c r="E276">
        <v>2.683913286882073</v>
      </c>
      <c r="F276">
        <v>0.01622244531537619</v>
      </c>
    </row>
    <row r="277" spans="1:6">
      <c r="B277" t="s">
        <v>44</v>
      </c>
      <c r="C277">
        <v>0</v>
      </c>
      <c r="D277">
        <v>0.06951096333676483</v>
      </c>
      <c r="E277">
        <v>9.136178336287944</v>
      </c>
      <c r="F277">
        <v>2.750622269781504</v>
      </c>
    </row>
    <row r="278" spans="1:6">
      <c r="B278" t="s">
        <v>45</v>
      </c>
      <c r="C278">
        <v>0</v>
      </c>
      <c r="D278">
        <v>1</v>
      </c>
      <c r="E278">
        <v>0.2976488053072553</v>
      </c>
      <c r="F278">
        <v>0</v>
      </c>
    </row>
    <row r="281" spans="1:6">
      <c r="A281" t="s">
        <v>169</v>
      </c>
      <c r="B281" t="s">
        <v>170</v>
      </c>
      <c r="C281">
        <v>21.61282281404625</v>
      </c>
    </row>
    <row r="282" spans="1:6">
      <c r="B282" t="s">
        <v>171</v>
      </c>
      <c r="C282">
        <v>16.73435740596477</v>
      </c>
    </row>
    <row r="283" spans="1:6">
      <c r="B283" t="s">
        <v>172</v>
      </c>
      <c r="C283">
        <v>9.193331534097304</v>
      </c>
    </row>
    <row r="284" spans="1:6">
      <c r="B284" t="s">
        <v>173</v>
      </c>
      <c r="C284">
        <v>9.116006309356996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488.9169894346156</v>
      </c>
    </row>
    <row r="287" spans="1:6">
      <c r="B287" t="s">
        <v>176</v>
      </c>
      <c r="C287">
        <v>0.3486169904803563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4.633359986330166</v>
      </c>
      <c r="E289">
        <v>5.399213789763736</v>
      </c>
      <c r="F289">
        <v>-8.881784197001252e-16</v>
      </c>
    </row>
    <row r="290" spans="1:6">
      <c r="B290" t="s">
        <v>43</v>
      </c>
      <c r="C290">
        <v>0</v>
      </c>
      <c r="D290">
        <v>4.649418385775663</v>
      </c>
      <c r="E290">
        <v>5.349299534691929</v>
      </c>
      <c r="F290">
        <v>0.06881136533943966</v>
      </c>
    </row>
    <row r="291" spans="1:6">
      <c r="B291" t="s">
        <v>44</v>
      </c>
      <c r="C291">
        <v>0</v>
      </c>
      <c r="D291">
        <v>0.01605839944549664</v>
      </c>
      <c r="E291">
        <v>4.58344573125836</v>
      </c>
      <c r="F291">
        <v>5.468025155103176</v>
      </c>
    </row>
    <row r="292" spans="1:6">
      <c r="B292" t="s">
        <v>45</v>
      </c>
      <c r="C292">
        <v>0</v>
      </c>
      <c r="D292">
        <v>0.5039913951917668</v>
      </c>
      <c r="E292">
        <v>0.587296756321525</v>
      </c>
      <c r="F292">
        <v>-9.661115955689677e-17</v>
      </c>
    </row>
    <row r="295" spans="1:6">
      <c r="A295" t="s">
        <v>181</v>
      </c>
      <c r="B295" t="s">
        <v>170</v>
      </c>
      <c r="C295">
        <v>21.61282281404625</v>
      </c>
    </row>
    <row r="296" spans="1:6">
      <c r="B296" t="s">
        <v>171</v>
      </c>
      <c r="C296">
        <v>16.73435740596477</v>
      </c>
    </row>
    <row r="297" spans="1:6">
      <c r="B297" t="s">
        <v>172</v>
      </c>
      <c r="C297">
        <v>9.193331534097304</v>
      </c>
    </row>
    <row r="298" spans="1:6">
      <c r="B298" t="s">
        <v>173</v>
      </c>
      <c r="C298">
        <v>9.116006309356996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488.9169894346156</v>
      </c>
    </row>
    <row r="301" spans="1:6">
      <c r="B301" t="s">
        <v>176</v>
      </c>
      <c r="C301">
        <v>0.3486169904803563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9.193331534097304</v>
      </c>
      <c r="E303">
        <v>2.736301461330317</v>
      </c>
      <c r="F303">
        <v>4.440892098500626e-16</v>
      </c>
    </row>
    <row r="304" spans="1:6">
      <c r="B304" t="s">
        <v>43</v>
      </c>
      <c r="C304">
        <v>0</v>
      </c>
      <c r="D304">
        <v>9.262142899436743</v>
      </c>
      <c r="E304">
        <v>2.686320370149183</v>
      </c>
      <c r="F304">
        <v>0.01605839944549664</v>
      </c>
    </row>
    <row r="305" spans="1:6">
      <c r="B305" t="s">
        <v>44</v>
      </c>
      <c r="C305">
        <v>0</v>
      </c>
      <c r="D305">
        <v>0.06881136533943966</v>
      </c>
      <c r="E305">
        <v>9.143350442916169</v>
      </c>
      <c r="F305">
        <v>2.752359860775814</v>
      </c>
    </row>
    <row r="306" spans="1:6">
      <c r="B306" t="s">
        <v>45</v>
      </c>
      <c r="C306">
        <v>0</v>
      </c>
      <c r="D306">
        <v>1</v>
      </c>
      <c r="E306">
        <v>0.2976398111154375</v>
      </c>
      <c r="F306">
        <v>4.830557977844839e-17</v>
      </c>
    </row>
    <row r="309" spans="1:6">
      <c r="A309" t="s">
        <v>182</v>
      </c>
      <c r="B309" t="s">
        <v>183</v>
      </c>
      <c r="C309">
        <v>21.60008006853763</v>
      </c>
    </row>
    <row r="310" spans="1:6">
      <c r="B310" t="s">
        <v>184</v>
      </c>
      <c r="C310">
        <v>16.73349120702698</v>
      </c>
    </row>
    <row r="311" spans="1:6">
      <c r="B311" t="s">
        <v>185</v>
      </c>
      <c r="C311">
        <v>9.199814499610309</v>
      </c>
    </row>
    <row r="312" spans="1:6">
      <c r="B312" t="s">
        <v>186</v>
      </c>
      <c r="C312">
        <v>9.111103192046654</v>
      </c>
    </row>
    <row r="313" spans="1:6">
      <c r="B313" t="s">
        <v>187</v>
      </c>
      <c r="C313">
        <v>1402.60891788969</v>
      </c>
    </row>
    <row r="314" spans="1:6">
      <c r="B314" t="s">
        <v>188</v>
      </c>
      <c r="C314">
        <v>488.9806547406521</v>
      </c>
    </row>
    <row r="315" spans="1:6">
      <c r="B315" t="s">
        <v>189</v>
      </c>
      <c r="C315">
        <v>0.3486222342549717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4.636332285784986</v>
      </c>
      <c r="E317">
        <v>5.403494981583423</v>
      </c>
      <c r="F317">
        <v>-8.881784197001252e-16</v>
      </c>
    </row>
    <row r="318" spans="1:6">
      <c r="B318" t="s">
        <v>43</v>
      </c>
      <c r="C318">
        <v>0</v>
      </c>
      <c r="D318">
        <v>4.652271706047678</v>
      </c>
      <c r="E318">
        <v>5.353945138701055</v>
      </c>
      <c r="F318">
        <v>0.06830396936401749</v>
      </c>
    </row>
    <row r="319" spans="1:6">
      <c r="B319" t="s">
        <v>44</v>
      </c>
      <c r="C319">
        <v>0</v>
      </c>
      <c r="D319">
        <v>0.01593942026269145</v>
      </c>
      <c r="E319">
        <v>4.586782442902618</v>
      </c>
      <c r="F319">
        <v>5.471798950947441</v>
      </c>
    </row>
    <row r="320" spans="1:6">
      <c r="B320" t="s">
        <v>45</v>
      </c>
      <c r="C320">
        <v>0</v>
      </c>
      <c r="D320">
        <v>0.503959322873453</v>
      </c>
      <c r="E320">
        <v>0.5873482537949333</v>
      </c>
      <c r="F320">
        <v>-9.6543079182493e-17</v>
      </c>
    </row>
    <row r="323" spans="1:6">
      <c r="A323" t="s">
        <v>194</v>
      </c>
      <c r="B323" t="s">
        <v>183</v>
      </c>
      <c r="C323">
        <v>21.60008006853763</v>
      </c>
    </row>
    <row r="324" spans="1:6">
      <c r="B324" t="s">
        <v>184</v>
      </c>
      <c r="C324">
        <v>16.73349120702698</v>
      </c>
    </row>
    <row r="325" spans="1:6">
      <c r="B325" t="s">
        <v>185</v>
      </c>
      <c r="C325">
        <v>9.199814499610309</v>
      </c>
    </row>
    <row r="326" spans="1:6">
      <c r="B326" t="s">
        <v>186</v>
      </c>
      <c r="C326">
        <v>9.111103192046654</v>
      </c>
    </row>
    <row r="327" spans="1:6">
      <c r="B327" t="s">
        <v>187</v>
      </c>
      <c r="C327">
        <v>1402.60891788969</v>
      </c>
    </row>
    <row r="328" spans="1:6">
      <c r="B328" t="s">
        <v>188</v>
      </c>
      <c r="C328">
        <v>488.9806547406521</v>
      </c>
    </row>
    <row r="329" spans="1:6">
      <c r="B329" t="s">
        <v>189</v>
      </c>
      <c r="C329">
        <v>0.3486222342549717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9.199814499610309</v>
      </c>
      <c r="E331">
        <v>2.73817261963035</v>
      </c>
      <c r="F331">
        <v>2.664535259100376e-15</v>
      </c>
    </row>
    <row r="332" spans="1:6">
      <c r="B332" t="s">
        <v>43</v>
      </c>
      <c r="C332">
        <v>0</v>
      </c>
      <c r="D332">
        <v>9.268118468974325</v>
      </c>
      <c r="E332">
        <v>2.688556967342156</v>
      </c>
      <c r="F332">
        <v>0.01593942026269145</v>
      </c>
    </row>
    <row r="333" spans="1:6">
      <c r="B333" t="s">
        <v>44</v>
      </c>
      <c r="C333">
        <v>0</v>
      </c>
      <c r="D333">
        <v>0.06830396936401749</v>
      </c>
      <c r="E333">
        <v>9.150198847322114</v>
      </c>
      <c r="F333">
        <v>2.754112039893039</v>
      </c>
    </row>
    <row r="334" spans="1:6">
      <c r="B334" t="s">
        <v>45</v>
      </c>
      <c r="C334">
        <v>0</v>
      </c>
      <c r="D334">
        <v>1</v>
      </c>
      <c r="E334">
        <v>0.2976334598644718</v>
      </c>
      <c r="F334">
        <v>2.89629237547479e-16</v>
      </c>
    </row>
    <row r="337" spans="1:6">
      <c r="A337" t="s">
        <v>195</v>
      </c>
      <c r="B337" t="s">
        <v>196</v>
      </c>
      <c r="C337">
        <v>21.58279400128695</v>
      </c>
    </row>
    <row r="338" spans="1:6">
      <c r="B338" t="s">
        <v>197</v>
      </c>
      <c r="C338">
        <v>16.73240385158257</v>
      </c>
    </row>
    <row r="339" spans="1:6">
      <c r="B339" t="s">
        <v>198</v>
      </c>
      <c r="C339">
        <v>9.207875552261656</v>
      </c>
    </row>
    <row r="340" spans="1:6">
      <c r="B340" t="s">
        <v>199</v>
      </c>
      <c r="C340">
        <v>9.104403388598705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489.0225744888001</v>
      </c>
    </row>
    <row r="343" spans="1:6">
      <c r="B343" t="s">
        <v>202</v>
      </c>
      <c r="C343">
        <v>0.3486258906606564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4.640198544562271</v>
      </c>
      <c r="E345">
        <v>5.408551925406247</v>
      </c>
      <c r="F345">
        <v>0</v>
      </c>
    </row>
    <row r="346" spans="1:6">
      <c r="B346" t="s">
        <v>43</v>
      </c>
      <c r="C346">
        <v>0</v>
      </c>
      <c r="D346">
        <v>4.656065273672319</v>
      </c>
      <c r="E346">
        <v>5.35922172584005</v>
      </c>
      <c r="F346">
        <v>0.06799408397227608</v>
      </c>
    </row>
    <row r="347" spans="1:6">
      <c r="B347" t="s">
        <v>44</v>
      </c>
      <c r="C347">
        <v>0</v>
      </c>
      <c r="D347">
        <v>0.0158667291100485</v>
      </c>
      <c r="E347">
        <v>4.590868344996074</v>
      </c>
      <c r="F347">
        <v>5.476546009378523</v>
      </c>
    </row>
    <row r="348" spans="1:6">
      <c r="B348" t="s">
        <v>45</v>
      </c>
      <c r="C348">
        <v>0</v>
      </c>
      <c r="D348">
        <v>0.5039380167798354</v>
      </c>
      <c r="E348">
        <v>0.5873832562906205</v>
      </c>
      <c r="F348">
        <v>0</v>
      </c>
    </row>
    <row r="351" spans="1:6">
      <c r="A351" t="s">
        <v>207</v>
      </c>
      <c r="B351" t="s">
        <v>196</v>
      </c>
      <c r="C351">
        <v>21.58279400128695</v>
      </c>
    </row>
    <row r="352" spans="1:6">
      <c r="B352" t="s">
        <v>197</v>
      </c>
      <c r="C352">
        <v>16.73240385158257</v>
      </c>
    </row>
    <row r="353" spans="1:6">
      <c r="B353" t="s">
        <v>198</v>
      </c>
      <c r="C353">
        <v>9.207875552261656</v>
      </c>
    </row>
    <row r="354" spans="1:6">
      <c r="B354" t="s">
        <v>199</v>
      </c>
      <c r="C354">
        <v>9.104403388598705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489.0225744888001</v>
      </c>
    </row>
    <row r="357" spans="1:6">
      <c r="B357" t="s">
        <v>202</v>
      </c>
      <c r="C357">
        <v>0.3486258906606564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9.207875552261656</v>
      </c>
      <c r="E359">
        <v>2.740536588455303</v>
      </c>
      <c r="F359">
        <v>0</v>
      </c>
    </row>
    <row r="360" spans="1:6">
      <c r="B360" t="s">
        <v>43</v>
      </c>
      <c r="C360">
        <v>0</v>
      </c>
      <c r="D360">
        <v>9.275869636233933</v>
      </c>
      <c r="E360">
        <v>2.691141232270418</v>
      </c>
      <c r="F360">
        <v>0.0158667291100485</v>
      </c>
    </row>
    <row r="361" spans="1:6">
      <c r="B361" t="s">
        <v>44</v>
      </c>
      <c r="C361">
        <v>0</v>
      </c>
      <c r="D361">
        <v>0.06799408397227608</v>
      </c>
      <c r="E361">
        <v>9.158480196076772</v>
      </c>
      <c r="F361">
        <v>2.756403317565352</v>
      </c>
    </row>
    <row r="362" spans="1:6">
      <c r="B362" t="s">
        <v>45</v>
      </c>
      <c r="C362">
        <v>0</v>
      </c>
      <c r="D362">
        <v>1</v>
      </c>
      <c r="E362">
        <v>0.2976296294297947</v>
      </c>
      <c r="F362">
        <v>0</v>
      </c>
    </row>
    <row r="365" spans="1:6">
      <c r="A365" t="s">
        <v>208</v>
      </c>
      <c r="B365" t="s">
        <v>209</v>
      </c>
      <c r="C365">
        <v>21.57047166903122</v>
      </c>
    </row>
    <row r="366" spans="1:6">
      <c r="B366" t="s">
        <v>210</v>
      </c>
      <c r="C366">
        <v>16.73164634826881</v>
      </c>
    </row>
    <row r="367" spans="1:6">
      <c r="B367" t="s">
        <v>211</v>
      </c>
      <c r="C367">
        <v>9.213471723319348</v>
      </c>
    </row>
    <row r="368" spans="1:6">
      <c r="B368" t="s">
        <v>212</v>
      </c>
      <c r="C368">
        <v>9.09961733759682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489.0433718664655</v>
      </c>
    </row>
    <row r="371" spans="1:6">
      <c r="B371" t="s">
        <v>215</v>
      </c>
      <c r="C371">
        <v>0.3486279995574419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4.642918744077516</v>
      </c>
      <c r="E373">
        <v>5.412013635508918</v>
      </c>
      <c r="F373">
        <v>0</v>
      </c>
    </row>
    <row r="374" spans="1:6">
      <c r="B374" t="s">
        <v>43</v>
      </c>
      <c r="C374">
        <v>0</v>
      </c>
      <c r="D374">
        <v>4.658750939318693</v>
      </c>
      <c r="E374">
        <v>5.362786492490082</v>
      </c>
      <c r="F374">
        <v>0.06784691392986916</v>
      </c>
    </row>
    <row r="375" spans="1:6">
      <c r="B375" t="s">
        <v>44</v>
      </c>
      <c r="C375">
        <v>0</v>
      </c>
      <c r="D375">
        <v>0.01583219524117793</v>
      </c>
      <c r="E375">
        <v>4.59369160105868</v>
      </c>
      <c r="F375">
        <v>5.479860549438787</v>
      </c>
    </row>
    <row r="376" spans="1:6">
      <c r="B376" t="s">
        <v>45</v>
      </c>
      <c r="C376">
        <v>0</v>
      </c>
      <c r="D376">
        <v>0.5039271713751792</v>
      </c>
      <c r="E376">
        <v>0.5874022082046534</v>
      </c>
      <c r="F376">
        <v>0</v>
      </c>
    </row>
    <row r="379" spans="1:6">
      <c r="A379" t="s">
        <v>220</v>
      </c>
      <c r="B379" t="s">
        <v>209</v>
      </c>
      <c r="C379">
        <v>21.57047166903122</v>
      </c>
    </row>
    <row r="380" spans="1:6">
      <c r="B380" t="s">
        <v>210</v>
      </c>
      <c r="C380">
        <v>16.73164634826881</v>
      </c>
    </row>
    <row r="381" spans="1:6">
      <c r="B381" t="s">
        <v>211</v>
      </c>
      <c r="C381">
        <v>9.213471723319348</v>
      </c>
    </row>
    <row r="382" spans="1:6">
      <c r="B382" t="s">
        <v>212</v>
      </c>
      <c r="C382">
        <v>9.09961733759682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489.0433718664655</v>
      </c>
    </row>
    <row r="385" spans="1:6">
      <c r="B385" t="s">
        <v>215</v>
      </c>
      <c r="C385">
        <v>0.3486279995574419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9.213471723319348</v>
      </c>
      <c r="E387">
        <v>2.742189341201975</v>
      </c>
      <c r="F387">
        <v>2.220446049250313e-15</v>
      </c>
    </row>
    <row r="388" spans="1:6">
      <c r="B388" t="s">
        <v>43</v>
      </c>
      <c r="C388">
        <v>0</v>
      </c>
      <c r="D388">
        <v>9.281318637249218</v>
      </c>
      <c r="E388">
        <v>2.692897364165951</v>
      </c>
      <c r="F388">
        <v>0.01583219524117793</v>
      </c>
    </row>
    <row r="389" spans="1:6">
      <c r="B389" t="s">
        <v>44</v>
      </c>
      <c r="C389">
        <v>0</v>
      </c>
      <c r="D389">
        <v>0.06784691392986916</v>
      </c>
      <c r="E389">
        <v>9.164179746283324</v>
      </c>
      <c r="F389">
        <v>2.758021536443151</v>
      </c>
    </row>
    <row r="390" spans="1:6">
      <c r="B390" t="s">
        <v>45</v>
      </c>
      <c r="C390">
        <v>0</v>
      </c>
      <c r="D390">
        <v>1</v>
      </c>
      <c r="E390">
        <v>0.2976282365160441</v>
      </c>
      <c r="F390">
        <v>2.409999309630866e-16</v>
      </c>
    </row>
    <row r="393" spans="1:6">
      <c r="A393" t="s">
        <v>221</v>
      </c>
      <c r="B393" t="s">
        <v>222</v>
      </c>
      <c r="C393">
        <v>21.56479429812727</v>
      </c>
    </row>
    <row r="394" spans="1:6">
      <c r="B394" t="s">
        <v>223</v>
      </c>
      <c r="C394">
        <v>16.73131692633352</v>
      </c>
    </row>
    <row r="395" spans="1:6">
      <c r="B395" t="s">
        <v>224</v>
      </c>
      <c r="C395">
        <v>9.215881918786646</v>
      </c>
    </row>
    <row r="396" spans="1:6">
      <c r="B396" t="s">
        <v>225</v>
      </c>
      <c r="C396">
        <v>9.097401423397923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489.0433650780197</v>
      </c>
    </row>
    <row r="399" spans="1:6">
      <c r="B399" t="s">
        <v>228</v>
      </c>
      <c r="C399">
        <v>0.3486285787395824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4.644128348121991</v>
      </c>
      <c r="E401">
        <v>5.413458090778534</v>
      </c>
      <c r="F401">
        <v>0</v>
      </c>
    </row>
    <row r="402" spans="1:6">
      <c r="B402" t="s">
        <v>43</v>
      </c>
      <c r="C402">
        <v>0</v>
      </c>
      <c r="D402">
        <v>4.659962411502791</v>
      </c>
      <c r="E402">
        <v>5.364223348299523</v>
      </c>
      <c r="F402">
        <v>0.06785495973288495</v>
      </c>
    </row>
    <row r="403" spans="1:6">
      <c r="B403" t="s">
        <v>44</v>
      </c>
      <c r="C403">
        <v>0</v>
      </c>
      <c r="D403">
        <v>0.01583406338080028</v>
      </c>
      <c r="E403">
        <v>4.59489360564298</v>
      </c>
      <c r="F403">
        <v>5.481313050511419</v>
      </c>
    </row>
    <row r="404" spans="1:6">
      <c r="B404" t="s">
        <v>45</v>
      </c>
      <c r="C404">
        <v>0</v>
      </c>
      <c r="D404">
        <v>0.5039266332888771</v>
      </c>
      <c r="E404">
        <v>0.5874053225164657</v>
      </c>
      <c r="F404">
        <v>0</v>
      </c>
    </row>
    <row r="407" spans="1:6">
      <c r="A407" t="s">
        <v>233</v>
      </c>
      <c r="B407" t="s">
        <v>222</v>
      </c>
      <c r="C407">
        <v>21.56479429812727</v>
      </c>
    </row>
    <row r="408" spans="1:6">
      <c r="B408" t="s">
        <v>223</v>
      </c>
      <c r="C408">
        <v>16.73131692633352</v>
      </c>
    </row>
    <row r="409" spans="1:6">
      <c r="B409" t="s">
        <v>224</v>
      </c>
      <c r="C409">
        <v>9.215881918786646</v>
      </c>
    </row>
    <row r="410" spans="1:6">
      <c r="B410" t="s">
        <v>225</v>
      </c>
      <c r="C410">
        <v>9.097401423397923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489.0433650780197</v>
      </c>
    </row>
    <row r="413" spans="1:6">
      <c r="B413" t="s">
        <v>228</v>
      </c>
      <c r="C413">
        <v>0.3486285787395824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9.215881918786646</v>
      </c>
      <c r="E415">
        <v>2.742915878360552</v>
      </c>
      <c r="F415">
        <v>0</v>
      </c>
    </row>
    <row r="416" spans="1:6">
      <c r="B416" t="s">
        <v>43</v>
      </c>
      <c r="C416">
        <v>0</v>
      </c>
      <c r="D416">
        <v>9.283736878519532</v>
      </c>
      <c r="E416">
        <v>2.693616306367113</v>
      </c>
      <c r="F416">
        <v>0.01583406338080028</v>
      </c>
    </row>
    <row r="417" spans="1:6">
      <c r="B417" t="s">
        <v>44</v>
      </c>
      <c r="C417">
        <v>0</v>
      </c>
      <c r="D417">
        <v>0.06785495973288495</v>
      </c>
      <c r="E417">
        <v>9.166582346793207</v>
      </c>
      <c r="F417">
        <v>2.758749941741352</v>
      </c>
    </row>
    <row r="418" spans="1:6">
      <c r="B418" t="s">
        <v>45</v>
      </c>
      <c r="C418">
        <v>0</v>
      </c>
      <c r="D418">
        <v>1</v>
      </c>
      <c r="E418">
        <v>0.2976292342428018</v>
      </c>
      <c r="F418">
        <v>0</v>
      </c>
    </row>
    <row r="421" spans="1:6">
      <c r="A421" t="s">
        <v>234</v>
      </c>
      <c r="B421" t="s">
        <v>235</v>
      </c>
      <c r="C421">
        <v>21.5653166837421</v>
      </c>
    </row>
    <row r="422" spans="1:6">
      <c r="B422" t="s">
        <v>236</v>
      </c>
      <c r="C422">
        <v>16.73139020744904</v>
      </c>
    </row>
    <row r="423" spans="1:6">
      <c r="B423" t="s">
        <v>237</v>
      </c>
      <c r="C423">
        <v>9.215292170809207</v>
      </c>
    </row>
    <row r="424" spans="1:6">
      <c r="B424" t="s">
        <v>238</v>
      </c>
      <c r="C424">
        <v>9.097581952573078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489.0225774887327</v>
      </c>
    </row>
    <row r="427" spans="1:6">
      <c r="B427" t="s">
        <v>241</v>
      </c>
      <c r="C427">
        <v>0.348627624673028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4.643921126422639</v>
      </c>
      <c r="E429">
        <v>5.412994322476013</v>
      </c>
      <c r="F429">
        <v>1.77635683940025e-15</v>
      </c>
    </row>
    <row r="430" spans="1:6">
      <c r="B430" t="s">
        <v>43</v>
      </c>
      <c r="C430">
        <v>0</v>
      </c>
      <c r="D430">
        <v>4.659793789478799</v>
      </c>
      <c r="E430">
        <v>5.363640149908718</v>
      </c>
      <c r="F430">
        <v>0.06801963398444293</v>
      </c>
    </row>
    <row r="431" spans="1:6">
      <c r="B431" t="s">
        <v>44</v>
      </c>
      <c r="C431">
        <v>0</v>
      </c>
      <c r="D431">
        <v>0.01587266305616016</v>
      </c>
      <c r="E431">
        <v>4.594566953855344</v>
      </c>
      <c r="F431">
        <v>5.481013956460455</v>
      </c>
    </row>
    <row r="432" spans="1:6">
      <c r="B432" t="s">
        <v>45</v>
      </c>
      <c r="C432">
        <v>0</v>
      </c>
      <c r="D432">
        <v>0.5039363961929435</v>
      </c>
      <c r="E432">
        <v>0.5873925885521535</v>
      </c>
      <c r="F432">
        <v>1.92761857841808e-16</v>
      </c>
    </row>
    <row r="435" spans="1:6">
      <c r="A435" t="s">
        <v>246</v>
      </c>
      <c r="B435" t="s">
        <v>235</v>
      </c>
      <c r="C435">
        <v>21.5653166837421</v>
      </c>
    </row>
    <row r="436" spans="1:6">
      <c r="B436" t="s">
        <v>236</v>
      </c>
      <c r="C436">
        <v>16.73139020744904</v>
      </c>
    </row>
    <row r="437" spans="1:6">
      <c r="B437" t="s">
        <v>237</v>
      </c>
      <c r="C437">
        <v>9.215292170809207</v>
      </c>
    </row>
    <row r="438" spans="1:6">
      <c r="B438" t="s">
        <v>238</v>
      </c>
      <c r="C438">
        <v>9.097581952573078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489.0225774887327</v>
      </c>
    </row>
    <row r="441" spans="1:6">
      <c r="B441" t="s">
        <v>241</v>
      </c>
      <c r="C441">
        <v>0.348627624673028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9.215292170809207</v>
      </c>
      <c r="E443">
        <v>2.742771469110127</v>
      </c>
      <c r="F443">
        <v>-8.881784197001252e-16</v>
      </c>
    </row>
    <row r="444" spans="1:6">
      <c r="B444" t="s">
        <v>43</v>
      </c>
      <c r="C444">
        <v>0</v>
      </c>
      <c r="D444">
        <v>9.28331180479365</v>
      </c>
      <c r="E444">
        <v>2.693352152209386</v>
      </c>
      <c r="F444">
        <v>0.01587266305616016</v>
      </c>
    </row>
    <row r="445" spans="1:6">
      <c r="B445" t="s">
        <v>44</v>
      </c>
      <c r="C445">
        <v>0</v>
      </c>
      <c r="D445">
        <v>0.06801963398444293</v>
      </c>
      <c r="E445">
        <v>9.165872853908466</v>
      </c>
      <c r="F445">
        <v>2.758644132166288</v>
      </c>
    </row>
    <row r="446" spans="1:6">
      <c r="B446" t="s">
        <v>45</v>
      </c>
      <c r="C446">
        <v>0</v>
      </c>
      <c r="D446">
        <v>1</v>
      </c>
      <c r="E446">
        <v>0.2976326109114868</v>
      </c>
      <c r="F446">
        <v>-9.6380928920904e-17</v>
      </c>
    </row>
    <row r="449" spans="1:6">
      <c r="A449" t="s">
        <v>247</v>
      </c>
      <c r="B449" t="s">
        <v>248</v>
      </c>
      <c r="C449">
        <v>21.55762391788921</v>
      </c>
    </row>
    <row r="450" spans="1:6">
      <c r="B450" t="s">
        <v>249</v>
      </c>
      <c r="C450">
        <v>16.73102756290683</v>
      </c>
    </row>
    <row r="451" spans="1:6">
      <c r="B451" t="s">
        <v>250</v>
      </c>
      <c r="C451">
        <v>9.217858323569573</v>
      </c>
    </row>
    <row r="452" spans="1:6">
      <c r="B452" t="s">
        <v>251</v>
      </c>
      <c r="C452">
        <v>9.094533788495237</v>
      </c>
    </row>
    <row r="453" spans="1:6">
      <c r="B453" t="s">
        <v>252</v>
      </c>
      <c r="C453">
        <v>1402.597576987577</v>
      </c>
    </row>
    <row r="454" spans="1:6">
      <c r="B454" t="s">
        <v>253</v>
      </c>
      <c r="C454">
        <v>488.9807380519323</v>
      </c>
    </row>
    <row r="455" spans="1:6">
      <c r="B455" t="s">
        <v>254</v>
      </c>
      <c r="C455">
        <v>0.3486251124874598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4.645400545703015</v>
      </c>
      <c r="E457">
        <v>5.41423603566401</v>
      </c>
      <c r="F457">
        <v>-8.881784197001252e-16</v>
      </c>
    </row>
    <row r="458" spans="1:6">
      <c r="B458" t="s">
        <v>43</v>
      </c>
      <c r="C458">
        <v>0</v>
      </c>
      <c r="D458">
        <v>4.661359727010956</v>
      </c>
      <c r="E458">
        <v>5.364611328455106</v>
      </c>
      <c r="F458">
        <v>0.06838885441107567</v>
      </c>
    </row>
    <row r="459" spans="1:6">
      <c r="B459" t="s">
        <v>44</v>
      </c>
      <c r="C459">
        <v>0</v>
      </c>
      <c r="D459">
        <v>0.01595918130794155</v>
      </c>
      <c r="E459">
        <v>4.59577583849411</v>
      </c>
      <c r="F459">
        <v>5.482624890075087</v>
      </c>
    </row>
    <row r="460" spans="1:6">
      <c r="B460" t="s">
        <v>45</v>
      </c>
      <c r="C460">
        <v>0</v>
      </c>
      <c r="D460">
        <v>0.5039566006156737</v>
      </c>
      <c r="E460">
        <v>0.5873637721052944</v>
      </c>
      <c r="F460">
        <v>-9.635409750539346e-17</v>
      </c>
    </row>
    <row r="463" spans="1:6">
      <c r="A463" t="s">
        <v>259</v>
      </c>
      <c r="B463" t="s">
        <v>248</v>
      </c>
      <c r="C463">
        <v>21.55762391788921</v>
      </c>
    </row>
    <row r="464" spans="1:6">
      <c r="B464" t="s">
        <v>249</v>
      </c>
      <c r="C464">
        <v>16.73102756290683</v>
      </c>
    </row>
    <row r="465" spans="1:6">
      <c r="B465" t="s">
        <v>250</v>
      </c>
      <c r="C465">
        <v>9.217858323569573</v>
      </c>
    </row>
    <row r="466" spans="1:6">
      <c r="B466" t="s">
        <v>251</v>
      </c>
      <c r="C466">
        <v>9.094533788495237</v>
      </c>
    </row>
    <row r="467" spans="1:6">
      <c r="B467" t="s">
        <v>252</v>
      </c>
      <c r="C467">
        <v>1402.597576987577</v>
      </c>
    </row>
    <row r="468" spans="1:6">
      <c r="B468" t="s">
        <v>253</v>
      </c>
      <c r="C468">
        <v>488.9807380519323</v>
      </c>
    </row>
    <row r="469" spans="1:6">
      <c r="B469" t="s">
        <v>254</v>
      </c>
      <c r="C469">
        <v>0.3486251124874598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9.217858323569573</v>
      </c>
      <c r="E471">
        <v>2.7435885096272</v>
      </c>
      <c r="F471">
        <v>1.332267629550188e-15</v>
      </c>
    </row>
    <row r="472" spans="1:6">
      <c r="B472" t="s">
        <v>43</v>
      </c>
      <c r="C472">
        <v>0</v>
      </c>
      <c r="D472">
        <v>9.286247177980648</v>
      </c>
      <c r="E472">
        <v>2.693897973200733</v>
      </c>
      <c r="F472">
        <v>0.01595918130794155</v>
      </c>
    </row>
    <row r="473" spans="1:6">
      <c r="B473" t="s">
        <v>44</v>
      </c>
      <c r="C473">
        <v>0</v>
      </c>
      <c r="D473">
        <v>0.06838885441107567</v>
      </c>
      <c r="E473">
        <v>9.168167787143105</v>
      </c>
      <c r="F473">
        <v>2.75954769093514</v>
      </c>
    </row>
    <row r="474" spans="1:6">
      <c r="B474" t="s">
        <v>45</v>
      </c>
      <c r="C474">
        <v>0</v>
      </c>
      <c r="D474">
        <v>1</v>
      </c>
      <c r="E474">
        <v>0.2976383898862917</v>
      </c>
      <c r="F474">
        <v>1.445311462580902e-16</v>
      </c>
    </row>
    <row r="477" spans="1:6">
      <c r="A477" t="s">
        <v>260</v>
      </c>
      <c r="B477" t="s">
        <v>261</v>
      </c>
      <c r="C477">
        <v>21.56175718322249</v>
      </c>
    </row>
    <row r="478" spans="1:6">
      <c r="B478" t="s">
        <v>262</v>
      </c>
      <c r="C478">
        <v>16.72827009358135</v>
      </c>
    </row>
    <row r="479" spans="1:6">
      <c r="B479" t="s">
        <v>263</v>
      </c>
      <c r="C479">
        <v>9.215003962884078</v>
      </c>
    </row>
    <row r="480" spans="1:6">
      <c r="B480" t="s">
        <v>264</v>
      </c>
      <c r="C480">
        <v>9.097776912986012</v>
      </c>
    </row>
    <row r="481" spans="1:6">
      <c r="B481" t="s">
        <v>265</v>
      </c>
      <c r="C481">
        <v>1402.432093107901</v>
      </c>
    </row>
    <row r="482" spans="1:6">
      <c r="B482" t="s">
        <v>266</v>
      </c>
      <c r="C482">
        <v>488.9172720349205</v>
      </c>
    </row>
    <row r="483" spans="1:6">
      <c r="B483" t="s">
        <v>267</v>
      </c>
      <c r="C483">
        <v>0.3486209952251171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4.644247166192799</v>
      </c>
      <c r="E485">
        <v>5.412141456585108</v>
      </c>
      <c r="F485">
        <v>-8.881784197001252e-16</v>
      </c>
    </row>
    <row r="486" spans="1:6">
      <c r="B486" t="s">
        <v>43</v>
      </c>
      <c r="C486">
        <v>0</v>
      </c>
      <c r="D486">
        <v>4.660327137721764</v>
      </c>
      <c r="E486">
        <v>5.40270072638887</v>
      </c>
      <c r="F486">
        <v>0.06890409518289631</v>
      </c>
    </row>
    <row r="487" spans="1:6">
      <c r="B487" t="s">
        <v>44</v>
      </c>
      <c r="C487">
        <v>0</v>
      </c>
      <c r="D487">
        <v>0.01607997152896492</v>
      </c>
      <c r="E487">
        <v>4.634806435996562</v>
      </c>
      <c r="F487">
        <v>5.481045551768005</v>
      </c>
    </row>
    <row r="488" spans="1:6">
      <c r="B488" t="s">
        <v>45</v>
      </c>
      <c r="C488">
        <v>0</v>
      </c>
      <c r="D488">
        <v>0.5039875386813464</v>
      </c>
      <c r="E488">
        <v>0.5873184079338405</v>
      </c>
      <c r="F488">
        <v>-9.63839433252014e-17</v>
      </c>
    </row>
    <row r="491" spans="1:6">
      <c r="A491" t="s">
        <v>272</v>
      </c>
      <c r="B491" t="s">
        <v>261</v>
      </c>
      <c r="C491">
        <v>21.56175718322249</v>
      </c>
    </row>
    <row r="492" spans="1:6">
      <c r="B492" t="s">
        <v>262</v>
      </c>
      <c r="C492">
        <v>16.72827009358135</v>
      </c>
    </row>
    <row r="493" spans="1:6">
      <c r="B493" t="s">
        <v>263</v>
      </c>
      <c r="C493">
        <v>9.215003962884078</v>
      </c>
    </row>
    <row r="494" spans="1:6">
      <c r="B494" t="s">
        <v>264</v>
      </c>
      <c r="C494">
        <v>9.097776912986012</v>
      </c>
    </row>
    <row r="495" spans="1:6">
      <c r="B495" t="s">
        <v>265</v>
      </c>
      <c r="C495">
        <v>1402.432093107901</v>
      </c>
    </row>
    <row r="496" spans="1:6">
      <c r="B496" t="s">
        <v>266</v>
      </c>
      <c r="C496">
        <v>488.9172720349205</v>
      </c>
    </row>
    <row r="497" spans="1:6">
      <c r="B497" t="s">
        <v>267</v>
      </c>
      <c r="C497">
        <v>0.3486209952251171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9.215003962884078</v>
      </c>
      <c r="E499">
        <v>2.742814880417519</v>
      </c>
      <c r="F499">
        <v>-4.440892098500626e-16</v>
      </c>
    </row>
    <row r="500" spans="1:6">
      <c r="B500" t="s">
        <v>43</v>
      </c>
      <c r="C500">
        <v>0</v>
      </c>
      <c r="D500">
        <v>9.283908058066974</v>
      </c>
      <c r="E500">
        <v>2.733307312226555</v>
      </c>
      <c r="F500">
        <v>0.01607997152896492</v>
      </c>
    </row>
    <row r="501" spans="1:6">
      <c r="B501" t="s">
        <v>44</v>
      </c>
      <c r="C501">
        <v>0</v>
      </c>
      <c r="D501">
        <v>0.06890409518289631</v>
      </c>
      <c r="E501">
        <v>9.205496394693114</v>
      </c>
      <c r="F501">
        <v>2.758894851946485</v>
      </c>
    </row>
    <row r="502" spans="1:6">
      <c r="B502" t="s">
        <v>45</v>
      </c>
      <c r="C502">
        <v>0</v>
      </c>
      <c r="D502">
        <v>1</v>
      </c>
      <c r="E502">
        <v>0.2976466305890859</v>
      </c>
      <c r="F502">
        <v>-4.81919716626007e-17</v>
      </c>
    </row>
    <row r="505" spans="1:6">
      <c r="A505" t="s">
        <v>273</v>
      </c>
      <c r="B505" t="s">
        <v>274</v>
      </c>
      <c r="C505">
        <v>21.5534214457526</v>
      </c>
    </row>
    <row r="506" spans="1:6">
      <c r="B506" t="s">
        <v>275</v>
      </c>
      <c r="C506">
        <v>16.72795276799642</v>
      </c>
    </row>
    <row r="507" spans="1:6">
      <c r="B507" t="s">
        <v>276</v>
      </c>
      <c r="C507">
        <v>9.216821001786956</v>
      </c>
    </row>
    <row r="508" spans="1:6">
      <c r="B508" t="s">
        <v>277</v>
      </c>
      <c r="C508">
        <v>9.094432244511802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488.8147822729294</v>
      </c>
    </row>
    <row r="511" spans="1:6">
      <c r="B511" t="s">
        <v>280</v>
      </c>
      <c r="C511">
        <v>0.3486139747056793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4.645626704190807</v>
      </c>
      <c r="E513">
        <v>5.412514929995648</v>
      </c>
      <c r="F513">
        <v>8.881784197001252e-16</v>
      </c>
    </row>
    <row r="514" spans="1:6">
      <c r="B514" t="s">
        <v>43</v>
      </c>
      <c r="C514">
        <v>0</v>
      </c>
      <c r="D514">
        <v>4.661914463270879</v>
      </c>
      <c r="E514">
        <v>5.40293991294814</v>
      </c>
      <c r="F514">
        <v>0.06979057377535842</v>
      </c>
    </row>
    <row r="515" spans="1:6">
      <c r="B515" t="s">
        <v>44</v>
      </c>
      <c r="C515">
        <v>0</v>
      </c>
      <c r="D515">
        <v>0.01628775908007226</v>
      </c>
      <c r="E515">
        <v>4.636051687143299</v>
      </c>
      <c r="F515">
        <v>5.482305503771006</v>
      </c>
    </row>
    <row r="516" spans="1:6">
      <c r="B516" t="s">
        <v>45</v>
      </c>
      <c r="C516">
        <v>0</v>
      </c>
      <c r="D516">
        <v>0.5040378567935857</v>
      </c>
      <c r="E516">
        <v>0.5872431426135184</v>
      </c>
      <c r="F516">
        <v>9.636494183058621e-17</v>
      </c>
    </row>
    <row r="519" spans="1:6">
      <c r="A519" t="s">
        <v>285</v>
      </c>
      <c r="B519" t="s">
        <v>274</v>
      </c>
      <c r="C519">
        <v>21.5534214457526</v>
      </c>
    </row>
    <row r="520" spans="1:6">
      <c r="B520" t="s">
        <v>275</v>
      </c>
      <c r="C520">
        <v>16.72795276799642</v>
      </c>
    </row>
    <row r="521" spans="1:6">
      <c r="B521" t="s">
        <v>276</v>
      </c>
      <c r="C521">
        <v>9.216821001786956</v>
      </c>
    </row>
    <row r="522" spans="1:6">
      <c r="B522" t="s">
        <v>277</v>
      </c>
      <c r="C522">
        <v>9.094432244511802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488.8147822729294</v>
      </c>
    </row>
    <row r="525" spans="1:6">
      <c r="B525" t="s">
        <v>280</v>
      </c>
      <c r="C525">
        <v>0.3486139747056793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9.216821001786956</v>
      </c>
      <c r="E527">
        <v>2.743472520613036</v>
      </c>
      <c r="F527">
        <v>-1.77635683940025e-15</v>
      </c>
    </row>
    <row r="528" spans="1:6">
      <c r="B528" t="s">
        <v>43</v>
      </c>
      <c r="C528">
        <v>0</v>
      </c>
      <c r="D528">
        <v>9.286611575562315</v>
      </c>
      <c r="E528">
        <v>2.733828958955131</v>
      </c>
      <c r="F528">
        <v>0.01628775908007226</v>
      </c>
    </row>
    <row r="529" spans="1:6">
      <c r="B529" t="s">
        <v>44</v>
      </c>
      <c r="C529">
        <v>0</v>
      </c>
      <c r="D529">
        <v>0.06979057377535842</v>
      </c>
      <c r="E529">
        <v>9.207177440129051</v>
      </c>
      <c r="F529">
        <v>2.75976027969311</v>
      </c>
    </row>
    <row r="530" spans="1:6">
      <c r="B530" t="s">
        <v>45</v>
      </c>
      <c r="C530">
        <v>0</v>
      </c>
      <c r="D530">
        <v>1</v>
      </c>
      <c r="E530">
        <v>0.297659303579958</v>
      </c>
      <c r="F530">
        <v>-1.927298836611724e-16</v>
      </c>
    </row>
    <row r="533" spans="1:6">
      <c r="A533" t="s">
        <v>286</v>
      </c>
      <c r="B533" t="s">
        <v>287</v>
      </c>
      <c r="C533">
        <v>21.55132785810569</v>
      </c>
    </row>
    <row r="534" spans="1:6">
      <c r="B534" t="s">
        <v>288</v>
      </c>
      <c r="C534">
        <v>16.72806656512374</v>
      </c>
    </row>
    <row r="535" spans="1:6">
      <c r="B535" t="s">
        <v>289</v>
      </c>
      <c r="C535">
        <v>9.215267654117914</v>
      </c>
    </row>
    <row r="536" spans="1:6">
      <c r="B536" t="s">
        <v>290</v>
      </c>
      <c r="C536">
        <v>9.093486997212782</v>
      </c>
    </row>
    <row r="537" spans="1:6">
      <c r="B537" t="s">
        <v>291</v>
      </c>
      <c r="C537">
        <v>1401.79385477863</v>
      </c>
    </row>
    <row r="538" spans="1:6">
      <c r="B538" t="s">
        <v>292</v>
      </c>
      <c r="C538">
        <v>488.6707451879225</v>
      </c>
    </row>
    <row r="539" spans="1:6">
      <c r="B539" t="s">
        <v>293</v>
      </c>
      <c r="C539">
        <v>0.348603857494505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4.645497757266821</v>
      </c>
      <c r="E541">
        <v>5.410615404031763</v>
      </c>
      <c r="F541">
        <v>1.77635683940025e-15</v>
      </c>
    </row>
    <row r="542" spans="1:6">
      <c r="B542" t="s">
        <v>43</v>
      </c>
      <c r="C542">
        <v>0</v>
      </c>
      <c r="D542">
        <v>4.662071418747212</v>
      </c>
      <c r="E542">
        <v>5.400873274550936</v>
      </c>
      <c r="F542">
        <v>0.07101001387044592</v>
      </c>
    </row>
    <row r="543" spans="1:6">
      <c r="B543" t="s">
        <v>44</v>
      </c>
      <c r="C543">
        <v>0</v>
      </c>
      <c r="D543">
        <v>0.01657366148039105</v>
      </c>
      <c r="E543">
        <v>4.635755627785994</v>
      </c>
      <c r="F543">
        <v>5.481625417902207</v>
      </c>
    </row>
    <row r="544" spans="1:6">
      <c r="B544" t="s">
        <v>45</v>
      </c>
      <c r="C544">
        <v>0</v>
      </c>
      <c r="D544">
        <v>0.5041088258777752</v>
      </c>
      <c r="E544">
        <v>0.5871360015912275</v>
      </c>
      <c r="F544">
        <v>1.9276237067368e-16</v>
      </c>
    </row>
    <row r="547" spans="1:6">
      <c r="A547" t="s">
        <v>298</v>
      </c>
      <c r="B547" t="s">
        <v>287</v>
      </c>
      <c r="C547">
        <v>21.55132785810569</v>
      </c>
    </row>
    <row r="548" spans="1:6">
      <c r="B548" t="s">
        <v>288</v>
      </c>
      <c r="C548">
        <v>16.72806656512374</v>
      </c>
    </row>
    <row r="549" spans="1:6">
      <c r="B549" t="s">
        <v>289</v>
      </c>
      <c r="C549">
        <v>9.215267654117914</v>
      </c>
    </row>
    <row r="550" spans="1:6">
      <c r="B550" t="s">
        <v>290</v>
      </c>
      <c r="C550">
        <v>9.093486997212782</v>
      </c>
    </row>
    <row r="551" spans="1:6">
      <c r="B551" t="s">
        <v>291</v>
      </c>
      <c r="C551">
        <v>1401.79385477863</v>
      </c>
    </row>
    <row r="552" spans="1:6">
      <c r="B552" t="s">
        <v>292</v>
      </c>
      <c r="C552">
        <v>488.6707451879225</v>
      </c>
    </row>
    <row r="553" spans="1:6">
      <c r="B553" t="s">
        <v>293</v>
      </c>
      <c r="C553">
        <v>0.348603857494505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9.215267654117914</v>
      </c>
      <c r="E555">
        <v>2.743170392925544</v>
      </c>
      <c r="F555">
        <v>4.440892098500626e-16</v>
      </c>
    </row>
    <row r="556" spans="1:6">
      <c r="B556" t="s">
        <v>43</v>
      </c>
      <c r="C556">
        <v>0</v>
      </c>
      <c r="D556">
        <v>9.28627766798836</v>
      </c>
      <c r="E556">
        <v>2.73335730503034</v>
      </c>
      <c r="F556">
        <v>0.01657366148039105</v>
      </c>
    </row>
    <row r="557" spans="1:6">
      <c r="B557" t="s">
        <v>44</v>
      </c>
      <c r="C557">
        <v>0</v>
      </c>
      <c r="D557">
        <v>0.07101001387044592</v>
      </c>
      <c r="E557">
        <v>9.205454566222711</v>
      </c>
      <c r="F557">
        <v>2.759744054405934</v>
      </c>
    </row>
    <row r="558" spans="1:6">
      <c r="B558" t="s">
        <v>45</v>
      </c>
      <c r="C558">
        <v>0</v>
      </c>
      <c r="D558">
        <v>1</v>
      </c>
      <c r="E558">
        <v>0.2976766921902411</v>
      </c>
      <c r="F558">
        <v>4.819059266841999e-17</v>
      </c>
    </row>
    <row r="561" spans="1:6">
      <c r="A561" t="s">
        <v>299</v>
      </c>
      <c r="B561" t="s">
        <v>300</v>
      </c>
      <c r="C561">
        <v>21.54847365072685</v>
      </c>
    </row>
    <row r="562" spans="1:6">
      <c r="B562" t="s">
        <v>301</v>
      </c>
      <c r="C562">
        <v>16.7282096711451</v>
      </c>
    </row>
    <row r="563" spans="1:6">
      <c r="B563" t="s">
        <v>302</v>
      </c>
      <c r="C563">
        <v>9.213275088468565</v>
      </c>
    </row>
    <row r="564" spans="1:6">
      <c r="B564" t="s">
        <v>303</v>
      </c>
      <c r="C564">
        <v>9.092204894689655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488.481468636202</v>
      </c>
    </row>
    <row r="567" spans="1:6">
      <c r="B567" t="s">
        <v>306</v>
      </c>
      <c r="C567">
        <v>0.3485903632161572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4.645354524932988</v>
      </c>
      <c r="E569">
        <v>5.408138204765672</v>
      </c>
      <c r="F569">
        <v>0</v>
      </c>
    </row>
    <row r="570" spans="1:6">
      <c r="B570" t="s">
        <v>43</v>
      </c>
      <c r="C570">
        <v>0</v>
      </c>
      <c r="D570">
        <v>4.662304866193149</v>
      </c>
      <c r="E570">
        <v>5.398175759837755</v>
      </c>
      <c r="F570">
        <v>0.07261635122074753</v>
      </c>
    </row>
    <row r="571" spans="1:6">
      <c r="B571" t="s">
        <v>44</v>
      </c>
      <c r="C571">
        <v>0</v>
      </c>
      <c r="D571">
        <v>0.01695034126016116</v>
      </c>
      <c r="E571">
        <v>4.635392080005071</v>
      </c>
      <c r="F571">
        <v>5.48075455598642</v>
      </c>
    </row>
    <row r="572" spans="1:6">
      <c r="B572" t="s">
        <v>45</v>
      </c>
      <c r="C572">
        <v>0</v>
      </c>
      <c r="D572">
        <v>0.5042023037765543</v>
      </c>
      <c r="E572">
        <v>0.5869941093514679</v>
      </c>
      <c r="F572">
        <v>0</v>
      </c>
    </row>
    <row r="575" spans="1:6">
      <c r="A575" t="s">
        <v>311</v>
      </c>
      <c r="B575" t="s">
        <v>300</v>
      </c>
      <c r="C575">
        <v>21.54847365072685</v>
      </c>
    </row>
    <row r="576" spans="1:6">
      <c r="B576" t="s">
        <v>301</v>
      </c>
      <c r="C576">
        <v>16.7282096711451</v>
      </c>
    </row>
    <row r="577" spans="1:6">
      <c r="B577" t="s">
        <v>302</v>
      </c>
      <c r="C577">
        <v>9.213275088468565</v>
      </c>
    </row>
    <row r="578" spans="1:6">
      <c r="B578" t="s">
        <v>303</v>
      </c>
      <c r="C578">
        <v>9.092204894689655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488.481468636202</v>
      </c>
    </row>
    <row r="581" spans="1:6">
      <c r="B581" t="s">
        <v>306</v>
      </c>
      <c r="C581">
        <v>0.3485903632161572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9.213275088468565</v>
      </c>
      <c r="E583">
        <v>2.742784771083262</v>
      </c>
      <c r="F583">
        <v>8.881784197001252e-16</v>
      </c>
    </row>
    <row r="584" spans="1:6">
      <c r="B584" t="s">
        <v>43</v>
      </c>
      <c r="C584">
        <v>0</v>
      </c>
      <c r="D584">
        <v>9.285891439689312</v>
      </c>
      <c r="E584">
        <v>2.732748124004278</v>
      </c>
      <c r="F584">
        <v>0.01695034126016116</v>
      </c>
    </row>
    <row r="585" spans="1:6">
      <c r="B585" t="s">
        <v>44</v>
      </c>
      <c r="C585">
        <v>0</v>
      </c>
      <c r="D585">
        <v>0.07261635122074753</v>
      </c>
      <c r="E585">
        <v>9.203238441389582</v>
      </c>
      <c r="F585">
        <v>2.759735112343422</v>
      </c>
    </row>
    <row r="586" spans="1:6">
      <c r="B586" t="s">
        <v>45</v>
      </c>
      <c r="C586">
        <v>0</v>
      </c>
      <c r="D586">
        <v>1</v>
      </c>
      <c r="E586">
        <v>0.2976992160492593</v>
      </c>
      <c r="F586">
        <v>9.640202980716151e-17</v>
      </c>
    </row>
    <row r="589" spans="1:6">
      <c r="A589" t="s">
        <v>312</v>
      </c>
      <c r="B589" t="s">
        <v>313</v>
      </c>
      <c r="C589">
        <v>21.54455457314141</v>
      </c>
    </row>
    <row r="590" spans="1:6">
      <c r="B590" t="s">
        <v>314</v>
      </c>
      <c r="C590">
        <v>16.72837268803261</v>
      </c>
    </row>
    <row r="591" spans="1:6">
      <c r="B591" t="s">
        <v>315</v>
      </c>
      <c r="C591">
        <v>9.210886945251517</v>
      </c>
    </row>
    <row r="592" spans="1:6">
      <c r="B592" t="s">
        <v>316</v>
      </c>
      <c r="C592">
        <v>9.090462684646679</v>
      </c>
    </row>
    <row r="593" spans="1:6">
      <c r="B593" t="s">
        <v>317</v>
      </c>
      <c r="C593">
        <v>1400.687121839825</v>
      </c>
    </row>
    <row r="594" spans="1:6">
      <c r="B594" t="s">
        <v>318</v>
      </c>
      <c r="C594">
        <v>488.2418613220599</v>
      </c>
    </row>
    <row r="595" spans="1:6">
      <c r="B595" t="s">
        <v>319</v>
      </c>
      <c r="C595">
        <v>0.3485731065198532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4.645242362039697</v>
      </c>
      <c r="E597">
        <v>5.405072860458645</v>
      </c>
      <c r="F597">
        <v>-8.881784197001252e-16</v>
      </c>
    </row>
    <row r="598" spans="1:6">
      <c r="B598" t="s">
        <v>43</v>
      </c>
      <c r="C598">
        <v>0</v>
      </c>
      <c r="D598">
        <v>4.662670662152356</v>
      </c>
      <c r="E598">
        <v>5.394830321491904</v>
      </c>
      <c r="F598">
        <v>0.07465411832463757</v>
      </c>
    </row>
    <row r="599" spans="1:6">
      <c r="B599" t="s">
        <v>44</v>
      </c>
      <c r="C599">
        <v>0</v>
      </c>
      <c r="D599">
        <v>0.01742830011265925</v>
      </c>
      <c r="E599">
        <v>4.634999823072956</v>
      </c>
      <c r="F599">
        <v>5.479726978783284</v>
      </c>
    </row>
    <row r="600" spans="1:6">
      <c r="B600" t="s">
        <v>45</v>
      </c>
      <c r="C600">
        <v>0</v>
      </c>
      <c r="D600">
        <v>0.5043208531003039</v>
      </c>
      <c r="E600">
        <v>0.5868135058638538</v>
      </c>
      <c r="F600">
        <v>-9.642702434405704e-17</v>
      </c>
    </row>
    <row r="603" spans="1:6">
      <c r="A603" t="s">
        <v>324</v>
      </c>
      <c r="B603" t="s">
        <v>313</v>
      </c>
      <c r="C603">
        <v>21.54455457314141</v>
      </c>
    </row>
    <row r="604" spans="1:6">
      <c r="B604" t="s">
        <v>314</v>
      </c>
      <c r="C604">
        <v>16.72837268803261</v>
      </c>
    </row>
    <row r="605" spans="1:6">
      <c r="B605" t="s">
        <v>315</v>
      </c>
      <c r="C605">
        <v>9.210886945251517</v>
      </c>
    </row>
    <row r="606" spans="1:6">
      <c r="B606" t="s">
        <v>316</v>
      </c>
      <c r="C606">
        <v>9.090462684646679</v>
      </c>
    </row>
    <row r="607" spans="1:6">
      <c r="B607" t="s">
        <v>317</v>
      </c>
      <c r="C607">
        <v>1400.687121839825</v>
      </c>
    </row>
    <row r="608" spans="1:6">
      <c r="B608" t="s">
        <v>318</v>
      </c>
      <c r="C608">
        <v>488.2418613220599</v>
      </c>
    </row>
    <row r="609" spans="1:6">
      <c r="B609" t="s">
        <v>319</v>
      </c>
      <c r="C609">
        <v>0.3485731065198532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9.210886945251517</v>
      </c>
      <c r="E611">
        <v>2.742333948328644</v>
      </c>
      <c r="F611">
        <v>8.881784197001252e-16</v>
      </c>
    </row>
    <row r="612" spans="1:6">
      <c r="B612" t="s">
        <v>43</v>
      </c>
      <c r="C612">
        <v>0</v>
      </c>
      <c r="D612">
        <v>9.285541063576154</v>
      </c>
      <c r="E612">
        <v>2.732012988645983</v>
      </c>
      <c r="F612">
        <v>0.01742830011265925</v>
      </c>
    </row>
    <row r="613" spans="1:6">
      <c r="B613" t="s">
        <v>44</v>
      </c>
      <c r="C613">
        <v>0</v>
      </c>
      <c r="D613">
        <v>0.07465411832463757</v>
      </c>
      <c r="E613">
        <v>9.200565985568854</v>
      </c>
      <c r="F613">
        <v>2.759762248441303</v>
      </c>
    </row>
    <row r="614" spans="1:6">
      <c r="B614" t="s">
        <v>45</v>
      </c>
      <c r="C614">
        <v>0</v>
      </c>
      <c r="D614">
        <v>1</v>
      </c>
      <c r="E614">
        <v>0.2977274571524731</v>
      </c>
      <c r="F614">
        <v>9.642702434405704e-17</v>
      </c>
    </row>
    <row r="617" spans="1:6">
      <c r="A617" t="s">
        <v>325</v>
      </c>
      <c r="B617" t="s">
        <v>326</v>
      </c>
      <c r="C617">
        <v>21.53956103135613</v>
      </c>
    </row>
    <row r="618" spans="1:6">
      <c r="B618" t="s">
        <v>327</v>
      </c>
      <c r="C618">
        <v>16.72856623077852</v>
      </c>
    </row>
    <row r="619" spans="1:6">
      <c r="B619" t="s">
        <v>328</v>
      </c>
      <c r="C619">
        <v>9.20799130051501</v>
      </c>
    </row>
    <row r="620" spans="1:6">
      <c r="B620" t="s">
        <v>329</v>
      </c>
      <c r="C620">
        <v>9.088250571843139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487.9450953227528</v>
      </c>
    </row>
    <row r="623" spans="1:6">
      <c r="B623" t="s">
        <v>332</v>
      </c>
      <c r="C623">
        <v>0.3485515706343127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4.645136163780792</v>
      </c>
      <c r="E625">
        <v>5.401305280398412</v>
      </c>
      <c r="F625">
        <v>-8.881784197001252e-16</v>
      </c>
    </row>
    <row r="626" spans="1:6">
      <c r="B626" t="s">
        <v>43</v>
      </c>
      <c r="C626">
        <v>0</v>
      </c>
      <c r="D626">
        <v>4.663157492943558</v>
      </c>
      <c r="E626">
        <v>5.390714991520193</v>
      </c>
      <c r="F626">
        <v>0.07718174770828752</v>
      </c>
    </row>
    <row r="627" spans="1:6">
      <c r="B627" t="s">
        <v>44</v>
      </c>
      <c r="C627">
        <v>0</v>
      </c>
      <c r="D627">
        <v>0.01802132916276682</v>
      </c>
      <c r="E627">
        <v>4.634545874902573</v>
      </c>
      <c r="F627">
        <v>5.4784870281067</v>
      </c>
    </row>
    <row r="628" spans="1:6">
      <c r="B628" t="s">
        <v>45</v>
      </c>
      <c r="C628">
        <v>0</v>
      </c>
      <c r="D628">
        <v>0.5044679140303907</v>
      </c>
      <c r="E628">
        <v>0.58658887743479</v>
      </c>
      <c r="F628">
        <v>-9.645734783116582e-17</v>
      </c>
    </row>
    <row r="631" spans="1:6">
      <c r="A631" t="s">
        <v>337</v>
      </c>
      <c r="B631" t="s">
        <v>326</v>
      </c>
      <c r="C631">
        <v>21.53956103135613</v>
      </c>
    </row>
    <row r="632" spans="1:6">
      <c r="B632" t="s">
        <v>327</v>
      </c>
      <c r="C632">
        <v>16.72856623077852</v>
      </c>
    </row>
    <row r="633" spans="1:6">
      <c r="B633" t="s">
        <v>328</v>
      </c>
      <c r="C633">
        <v>9.20799130051501</v>
      </c>
    </row>
    <row r="634" spans="1:6">
      <c r="B634" t="s">
        <v>329</v>
      </c>
      <c r="C634">
        <v>9.088250571843139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487.9450953227528</v>
      </c>
    </row>
    <row r="637" spans="1:6">
      <c r="B637" t="s">
        <v>332</v>
      </c>
      <c r="C637">
        <v>0.3485515706343127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9.20799130051501</v>
      </c>
      <c r="E639">
        <v>2.74179172958196</v>
      </c>
      <c r="F639">
        <v>-1.332267629550188e-15</v>
      </c>
    </row>
    <row r="640" spans="1:6">
      <c r="B640" t="s">
        <v>43</v>
      </c>
      <c r="C640">
        <v>0</v>
      </c>
      <c r="D640">
        <v>9.285173048223298</v>
      </c>
      <c r="E640">
        <v>2.731117625717016</v>
      </c>
      <c r="F640">
        <v>0.01802132916276682</v>
      </c>
    </row>
    <row r="641" spans="1:6">
      <c r="B641" t="s">
        <v>44</v>
      </c>
      <c r="C641">
        <v>0</v>
      </c>
      <c r="D641">
        <v>0.07718174770828752</v>
      </c>
      <c r="E641">
        <v>9.197317196650065</v>
      </c>
      <c r="F641">
        <v>2.759813058744728</v>
      </c>
    </row>
    <row r="642" spans="1:6">
      <c r="B642" t="s">
        <v>45</v>
      </c>
      <c r="C642">
        <v>0</v>
      </c>
      <c r="D642">
        <v>1</v>
      </c>
      <c r="E642">
        <v>0.2977621980842455</v>
      </c>
      <c r="F642">
        <v>-1.446860217467487e-16</v>
      </c>
    </row>
    <row r="645" spans="1:6">
      <c r="A645" t="s">
        <v>338</v>
      </c>
      <c r="B645" t="s">
        <v>339</v>
      </c>
      <c r="C645">
        <v>21.53396037661917</v>
      </c>
    </row>
    <row r="646" spans="1:6">
      <c r="B646" t="s">
        <v>340</v>
      </c>
      <c r="C646">
        <v>16.72883234665111</v>
      </c>
    </row>
    <row r="647" spans="1:6">
      <c r="B647" t="s">
        <v>341</v>
      </c>
      <c r="C647">
        <v>9.204234502527807</v>
      </c>
    </row>
    <row r="648" spans="1:6">
      <c r="B648" t="s">
        <v>342</v>
      </c>
      <c r="C648">
        <v>9.08574293623054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487.5821194310375</v>
      </c>
    </row>
    <row r="651" spans="1:6">
      <c r="B651" t="s">
        <v>345</v>
      </c>
      <c r="C651">
        <v>0.3485250691159197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4.64489903130703</v>
      </c>
      <c r="E653">
        <v>5.396563885827858</v>
      </c>
      <c r="F653">
        <v>-8.881784197001252e-16</v>
      </c>
    </row>
    <row r="654" spans="1:6">
      <c r="B654" t="s">
        <v>43</v>
      </c>
      <c r="C654">
        <v>0</v>
      </c>
      <c r="D654">
        <v>4.663646339301871</v>
      </c>
      <c r="E654">
        <v>5.38554906651419</v>
      </c>
      <c r="F654">
        <v>0.08027491736051875</v>
      </c>
    </row>
    <row r="655" spans="1:6">
      <c r="B655" t="s">
        <v>44</v>
      </c>
      <c r="C655">
        <v>0</v>
      </c>
      <c r="D655">
        <v>0.01874730799484069</v>
      </c>
      <c r="E655">
        <v>4.633884211993363</v>
      </c>
      <c r="F655">
        <v>5.476838803188377</v>
      </c>
    </row>
    <row r="656" spans="1:6">
      <c r="B656" t="s">
        <v>45</v>
      </c>
      <c r="C656">
        <v>0</v>
      </c>
      <c r="D656">
        <v>0.5046480541137209</v>
      </c>
      <c r="E656">
        <v>0.5863131675258568</v>
      </c>
      <c r="F656">
        <v>-9.649671783744754e-17</v>
      </c>
    </row>
    <row r="659" spans="1:6">
      <c r="A659" t="s">
        <v>350</v>
      </c>
      <c r="B659" t="s">
        <v>339</v>
      </c>
      <c r="C659">
        <v>21.53396037661917</v>
      </c>
    </row>
    <row r="660" spans="1:6">
      <c r="B660" t="s">
        <v>340</v>
      </c>
      <c r="C660">
        <v>16.72883234665111</v>
      </c>
    </row>
    <row r="661" spans="1:6">
      <c r="B661" t="s">
        <v>341</v>
      </c>
      <c r="C661">
        <v>9.204234502527807</v>
      </c>
    </row>
    <row r="662" spans="1:6">
      <c r="B662" t="s">
        <v>342</v>
      </c>
      <c r="C662">
        <v>9.08574293623054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487.5821194310375</v>
      </c>
    </row>
    <row r="665" spans="1:6">
      <c r="B665" t="s">
        <v>345</v>
      </c>
      <c r="C665">
        <v>0.3485250691159197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9.204234502527807</v>
      </c>
      <c r="E667">
        <v>2.741062244284767</v>
      </c>
      <c r="F667">
        <v>-8.881784197001252e-16</v>
      </c>
    </row>
    <row r="668" spans="1:6">
      <c r="B668" t="s">
        <v>43</v>
      </c>
      <c r="C668">
        <v>0</v>
      </c>
      <c r="D668">
        <v>9.284509419888327</v>
      </c>
      <c r="E668">
        <v>2.729956762821124</v>
      </c>
      <c r="F668">
        <v>0.01874730799484069</v>
      </c>
    </row>
    <row r="669" spans="1:6">
      <c r="B669" t="s">
        <v>44</v>
      </c>
      <c r="C669">
        <v>0</v>
      </c>
      <c r="D669">
        <v>0.08027491736051875</v>
      </c>
      <c r="E669">
        <v>9.193129021064165</v>
      </c>
      <c r="F669">
        <v>2.759809552279608</v>
      </c>
    </row>
    <row r="670" spans="1:6">
      <c r="B670" t="s">
        <v>45</v>
      </c>
      <c r="C670">
        <v>0</v>
      </c>
      <c r="D670">
        <v>1</v>
      </c>
      <c r="E670">
        <v>0.2978044772253439</v>
      </c>
      <c r="F670">
        <v>-9.649671783744754e-17</v>
      </c>
    </row>
    <row r="673" spans="1:27">
      <c r="A673" t="s">
        <v>351</v>
      </c>
      <c r="B673" t="s">
        <v>352</v>
      </c>
      <c r="C673">
        <v>101.645331959954</v>
      </c>
    </row>
    <row r="674" spans="1:27">
      <c r="B674" t="s">
        <v>353</v>
      </c>
      <c r="C674">
        <v>22.35805013719394</v>
      </c>
    </row>
    <row r="675" spans="1:27">
      <c r="B675" t="s">
        <v>354</v>
      </c>
      <c r="C675">
        <v>26.51817583539807</v>
      </c>
    </row>
    <row r="676" spans="1:27">
      <c r="B676" t="s">
        <v>355</v>
      </c>
      <c r="C676">
        <v>50.0087728893438</v>
      </c>
    </row>
    <row r="677" spans="1:27">
      <c r="B677" t="s">
        <v>356</v>
      </c>
      <c r="C677">
        <v>29649.93664337613</v>
      </c>
    </row>
    <row r="678" spans="1:27">
      <c r="B678" t="s">
        <v>357</v>
      </c>
      <c r="C678">
        <v>18544.5040100829</v>
      </c>
    </row>
    <row r="679" spans="1:27">
      <c r="B679" t="s">
        <v>358</v>
      </c>
      <c r="C679">
        <v>0.6254483519857973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3.787027167215542</v>
      </c>
      <c r="E681">
        <v>7.204500393045604</v>
      </c>
      <c r="F681">
        <v>10.28098642688843</v>
      </c>
      <c r="G681">
        <v>13.04064449675289</v>
      </c>
      <c r="H681">
        <v>15.50392929563555</v>
      </c>
      <c r="I681">
        <v>17.68814410317192</v>
      </c>
      <c r="J681">
        <v>19.60787850166043</v>
      </c>
      <c r="K681">
        <v>21.27535589420888</v>
      </c>
      <c r="L681">
        <v>22.70070944201396</v>
      </c>
      <c r="M681">
        <v>23.89220026152622</v>
      </c>
      <c r="N681">
        <v>24.85638819893057</v>
      </c>
      <c r="O681">
        <v>25.59826284903206</v>
      </c>
      <c r="P681">
        <v>26.1213404458905</v>
      </c>
      <c r="Q681">
        <v>26.4277306379002</v>
      </c>
      <c r="R681">
        <v>26.51817583539807</v>
      </c>
      <c r="S681">
        <v>26.39206468193406</v>
      </c>
      <c r="T681">
        <v>26.04742016899657</v>
      </c>
      <c r="U681">
        <v>24.29693380921546</v>
      </c>
      <c r="V681">
        <v>21.93680195804367</v>
      </c>
      <c r="W681">
        <v>18.94681318699279</v>
      </c>
      <c r="X681">
        <v>15.29930155954086</v>
      </c>
      <c r="Y681">
        <v>10.95817196772514</v>
      </c>
      <c r="Z681">
        <v>5.877557734819074</v>
      </c>
      <c r="AA681">
        <v>-1.77635683940025e-14</v>
      </c>
    </row>
    <row r="682" spans="1:27">
      <c r="B682" t="s">
        <v>43</v>
      </c>
      <c r="C682">
        <v>0</v>
      </c>
      <c r="D682">
        <v>3.797606544444086</v>
      </c>
      <c r="E682">
        <v>3.616520655901067</v>
      </c>
      <c r="F682">
        <v>3.449263540781672</v>
      </c>
      <c r="G682">
        <v>3.293728811777366</v>
      </c>
      <c r="H682">
        <v>3.14814137180857</v>
      </c>
      <c r="I682">
        <v>3.010986731587005</v>
      </c>
      <c r="J682">
        <v>2.880960032624537</v>
      </c>
      <c r="K682">
        <v>2.756918681730977</v>
      </c>
      <c r="L682">
        <v>2.637853490061857</v>
      </c>
      <c r="M682">
        <v>2.522860380949344</v>
      </c>
      <c r="N682">
        <v>2.411114907845531</v>
      </c>
      <c r="O682">
        <v>2.301857820575032</v>
      </c>
      <c r="P682">
        <v>2.194376399778034</v>
      </c>
      <c r="Q682">
        <v>2.08798968495974</v>
      </c>
      <c r="R682">
        <v>1.982036897099327</v>
      </c>
      <c r="S682">
        <v>1.875864808418011</v>
      </c>
      <c r="T682">
        <v>1.768816562199424</v>
      </c>
      <c r="U682">
        <v>2.149497112073557</v>
      </c>
      <c r="V682">
        <v>1.840445013559774</v>
      </c>
      <c r="W682">
        <v>1.521279824240393</v>
      </c>
      <c r="X682">
        <v>1.188118723928806</v>
      </c>
      <c r="Y682">
        <v>0.8365636922179585</v>
      </c>
      <c r="Z682">
        <v>0.4615064139814598</v>
      </c>
      <c r="AA682">
        <v>0.05687030222063823</v>
      </c>
    </row>
    <row r="683" spans="1:27">
      <c r="B683" t="s">
        <v>44</v>
      </c>
      <c r="C683">
        <v>0</v>
      </c>
      <c r="D683">
        <v>0.01057937722854448</v>
      </c>
      <c r="E683">
        <v>0.1990474300710046</v>
      </c>
      <c r="F683">
        <v>0.3727775069388444</v>
      </c>
      <c r="G683">
        <v>0.5340707419129067</v>
      </c>
      <c r="H683">
        <v>0.6848565729259085</v>
      </c>
      <c r="I683">
        <v>0.8267719240506324</v>
      </c>
      <c r="J683">
        <v>0.9612256341360245</v>
      </c>
      <c r="K683">
        <v>1.089441289182531</v>
      </c>
      <c r="L683">
        <v>1.212499942256774</v>
      </c>
      <c r="M683">
        <v>1.331369561437084</v>
      </c>
      <c r="N683">
        <v>1.446926970441186</v>
      </c>
      <c r="O683">
        <v>1.559983170473538</v>
      </c>
      <c r="P683">
        <v>1.67129880291959</v>
      </c>
      <c r="Q683">
        <v>1.78159949295004</v>
      </c>
      <c r="R683">
        <v>1.891591699601463</v>
      </c>
      <c r="S683">
        <v>2.001975961882022</v>
      </c>
      <c r="T683">
        <v>2.113461075136907</v>
      </c>
      <c r="U683">
        <v>3.89998347185467</v>
      </c>
      <c r="V683">
        <v>4.200576864731563</v>
      </c>
      <c r="W683">
        <v>4.51126859529127</v>
      </c>
      <c r="X683">
        <v>4.835630351380741</v>
      </c>
      <c r="Y683">
        <v>5.177693284033672</v>
      </c>
      <c r="Z683">
        <v>5.542120646887529</v>
      </c>
      <c r="AA683">
        <v>5.934428037039729</v>
      </c>
    </row>
    <row r="684" spans="1:27">
      <c r="B684" t="s">
        <v>45</v>
      </c>
      <c r="C684">
        <v>0</v>
      </c>
      <c r="D684">
        <v>0.1428087358166013</v>
      </c>
      <c r="E684">
        <v>0.2716815982277559</v>
      </c>
      <c r="F684">
        <v>0.3876958389107876</v>
      </c>
      <c r="G684">
        <v>0.4917625019796968</v>
      </c>
      <c r="H684">
        <v>0.5846529335905514</v>
      </c>
      <c r="I684">
        <v>0.6670196401503875</v>
      </c>
      <c r="J684">
        <v>0.739412794581694</v>
      </c>
      <c r="K684">
        <v>0.8022933412263314</v>
      </c>
      <c r="L684">
        <v>0.8560434014360702</v>
      </c>
      <c r="M684">
        <v>0.9009745017842995</v>
      </c>
      <c r="N684">
        <v>0.9373340139690436</v>
      </c>
      <c r="O684">
        <v>0.9653100955331154</v>
      </c>
      <c r="P684">
        <v>0.9850353436084451</v>
      </c>
      <c r="Q684">
        <v>0.996589313003305</v>
      </c>
      <c r="R684">
        <v>1</v>
      </c>
      <c r="S684">
        <v>0.9952443503562689</v>
      </c>
      <c r="T684">
        <v>0.9822478111117621</v>
      </c>
      <c r="U684">
        <v>0.9162369975985467</v>
      </c>
      <c r="V684">
        <v>0.8272364620480832</v>
      </c>
      <c r="W684">
        <v>0.7144840318051379</v>
      </c>
      <c r="X684">
        <v>0.5769364248319985</v>
      </c>
      <c r="Y684">
        <v>0.4132324951664854</v>
      </c>
      <c r="Z684">
        <v>0.2216426111396906</v>
      </c>
      <c r="AA684">
        <v>-6.698638889893255e-16</v>
      </c>
    </row>
    <row r="687" spans="1:27">
      <c r="A687" t="s">
        <v>360</v>
      </c>
      <c r="B687" t="s">
        <v>352</v>
      </c>
      <c r="C687">
        <v>101.645331959954</v>
      </c>
    </row>
    <row r="688" spans="1:27">
      <c r="B688" t="s">
        <v>353</v>
      </c>
      <c r="C688">
        <v>22.35805013719394</v>
      </c>
    </row>
    <row r="689" spans="2:27">
      <c r="B689" t="s">
        <v>354</v>
      </c>
      <c r="C689">
        <v>26.51817583539807</v>
      </c>
    </row>
    <row r="690" spans="2:27">
      <c r="B690" t="s">
        <v>355</v>
      </c>
      <c r="C690">
        <v>50.0087728893438</v>
      </c>
    </row>
    <row r="691" spans="2:27">
      <c r="B691" t="s">
        <v>356</v>
      </c>
      <c r="C691">
        <v>29649.93664337613</v>
      </c>
    </row>
    <row r="692" spans="2:27">
      <c r="B692" t="s">
        <v>357</v>
      </c>
      <c r="C692">
        <v>18544.5040100829</v>
      </c>
    </row>
    <row r="693" spans="2:27">
      <c r="B693" t="s">
        <v>358</v>
      </c>
      <c r="C693">
        <v>0.6254483519857973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5.01568865860731</v>
      </c>
      <c r="E695">
        <v>9.234436932522744</v>
      </c>
      <c r="F695">
        <v>12.71370653834072</v>
      </c>
      <c r="G695">
        <v>15.49936682574497</v>
      </c>
      <c r="H695">
        <v>17.6275154142545</v>
      </c>
      <c r="I695">
        <v>19.12582059443294</v>
      </c>
      <c r="J695">
        <v>20.0144959811118</v>
      </c>
      <c r="K695">
        <v>20.71390649861106</v>
      </c>
      <c r="L695">
        <v>21.19479739292833</v>
      </c>
      <c r="M695">
        <v>21.45914629681488</v>
      </c>
      <c r="N695">
        <v>21.50756506791629</v>
      </c>
      <c r="O695">
        <v>21.3393116596444</v>
      </c>
      <c r="P695">
        <v>20.95227663450924</v>
      </c>
      <c r="Q695">
        <v>20.34294380025512</v>
      </c>
      <c r="R695">
        <v>19.50632341783809</v>
      </c>
      <c r="S695">
        <v>18.43585529337444</v>
      </c>
      <c r="T695">
        <v>17.12327774163082</v>
      </c>
      <c r="U695">
        <v>15.55845679405117</v>
      </c>
      <c r="V695">
        <v>13.72916798466344</v>
      </c>
      <c r="W695">
        <v>11.62082039699175</v>
      </c>
      <c r="X695">
        <v>9.216109131935305</v>
      </c>
      <c r="Y695">
        <v>6.494577580515363</v>
      </c>
      <c r="Z695">
        <v>3.432064294894171</v>
      </c>
      <c r="AA695">
        <v>1.332267629550188e-15</v>
      </c>
    </row>
    <row r="696" spans="2:27">
      <c r="B696" t="s">
        <v>43</v>
      </c>
      <c r="C696">
        <v>0</v>
      </c>
      <c r="D696">
        <v>5.072558960827948</v>
      </c>
      <c r="E696">
        <v>4.680057462572149</v>
      </c>
      <c r="F696">
        <v>4.314915399489094</v>
      </c>
      <c r="G696">
        <v>3.97136085041034</v>
      </c>
      <c r="H696">
        <v>3.64451488906389</v>
      </c>
      <c r="I696">
        <v>3.330150261632445</v>
      </c>
      <c r="J696">
        <v>3.024502631926098</v>
      </c>
      <c r="K696">
        <v>2.08049073872506</v>
      </c>
      <c r="L696">
        <v>1.974169725456423</v>
      </c>
      <c r="M696">
        <v>1.868356691399635</v>
      </c>
      <c r="N696">
        <v>1.762397679988656</v>
      </c>
      <c r="O696">
        <v>1.655639038954971</v>
      </c>
      <c r="P696">
        <v>1.547414656569617</v>
      </c>
      <c r="Q696">
        <v>1.437033925529416</v>
      </c>
      <c r="R696">
        <v>1.323766963304732</v>
      </c>
      <c r="S696">
        <v>1.206830256361212</v>
      </c>
      <c r="T696">
        <v>1.085372158437753</v>
      </c>
      <c r="U696">
        <v>0.9584485625023156</v>
      </c>
      <c r="V696">
        <v>0.8250020565178391</v>
      </c>
      <c r="W696">
        <v>0.6838337624058002</v>
      </c>
      <c r="X696">
        <v>0.5335622111036334</v>
      </c>
      <c r="Y696">
        <v>0.3725825774372785</v>
      </c>
      <c r="Z696">
        <v>0.1990050281391844</v>
      </c>
      <c r="AA696">
        <v>0.01057937722854448</v>
      </c>
    </row>
    <row r="697" spans="2:27">
      <c r="B697" t="s">
        <v>44</v>
      </c>
      <c r="C697">
        <v>0</v>
      </c>
      <c r="D697">
        <v>0.05687030222063823</v>
      </c>
      <c r="E697">
        <v>0.4613091886567153</v>
      </c>
      <c r="F697">
        <v>0.8356457936711191</v>
      </c>
      <c r="G697">
        <v>1.185700563006086</v>
      </c>
      <c r="H697">
        <v>1.516366300554365</v>
      </c>
      <c r="I697">
        <v>1.831845081454005</v>
      </c>
      <c r="J697">
        <v>2.135827245247235</v>
      </c>
      <c r="K697">
        <v>1.381080221225808</v>
      </c>
      <c r="L697">
        <v>1.493278831139152</v>
      </c>
      <c r="M697">
        <v>1.60400778751308</v>
      </c>
      <c r="N697">
        <v>1.713978908887251</v>
      </c>
      <c r="O697">
        <v>1.823892447226858</v>
      </c>
      <c r="P697">
        <v>1.93444968170478</v>
      </c>
      <c r="Q697">
        <v>2.046366759783534</v>
      </c>
      <c r="R697">
        <v>2.160387345721759</v>
      </c>
      <c r="S697">
        <v>2.277298380824864</v>
      </c>
      <c r="T697">
        <v>2.397949710181371</v>
      </c>
      <c r="U697">
        <v>2.523269510081967</v>
      </c>
      <c r="V697">
        <v>2.654290865905572</v>
      </c>
      <c r="W697">
        <v>2.792181350077487</v>
      </c>
      <c r="X697">
        <v>2.938273476160079</v>
      </c>
      <c r="Y697">
        <v>3.09411412885722</v>
      </c>
      <c r="Z697">
        <v>3.261518313760377</v>
      </c>
      <c r="AA697">
        <v>3.442643672122714</v>
      </c>
    </row>
    <row r="698" spans="2:27">
      <c r="B698" t="s">
        <v>45</v>
      </c>
      <c r="C698">
        <v>0</v>
      </c>
      <c r="D698">
        <v>0.1891415416256523</v>
      </c>
      <c r="E698">
        <v>0.3482304736887692</v>
      </c>
      <c r="F698">
        <v>0.4794336766320741</v>
      </c>
      <c r="G698">
        <v>0.584480882921648</v>
      </c>
      <c r="H698">
        <v>0.6647333332304186</v>
      </c>
      <c r="I698">
        <v>0.7212343983669736</v>
      </c>
      <c r="J698">
        <v>0.7547463334335102</v>
      </c>
      <c r="K698">
        <v>0.781121093214899</v>
      </c>
      <c r="L698">
        <v>0.7992554813908516</v>
      </c>
      <c r="M698">
        <v>0.8092240744617853</v>
      </c>
      <c r="N698">
        <v>0.8110499455700376</v>
      </c>
      <c r="O698">
        <v>0.8047051121502632</v>
      </c>
      <c r="P698">
        <v>0.790110027347389</v>
      </c>
      <c r="Q698">
        <v>0.7671320956059174</v>
      </c>
      <c r="R698">
        <v>0.7355831539437894</v>
      </c>
      <c r="S698">
        <v>0.695215817551264</v>
      </c>
      <c r="T698">
        <v>0.6457185384061611</v>
      </c>
      <c r="U698">
        <v>0.5867091647112016</v>
      </c>
      <c r="V698">
        <v>0.5177267120439299</v>
      </c>
      <c r="W698">
        <v>0.4382209571700469</v>
      </c>
      <c r="X698">
        <v>0.3475393326125051</v>
      </c>
      <c r="Y698">
        <v>0.2449104199635786</v>
      </c>
      <c r="Z698">
        <v>0.1294230913995541</v>
      </c>
      <c r="AA698">
        <v>5.023979167419941e-17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21.76591231997165</v>
      </c>
      <c r="C2">
        <v>16.74771619278307</v>
      </c>
      <c r="D2">
        <v>9.090667499034939</v>
      </c>
      <c r="E2">
        <v>9.173254591254016</v>
      </c>
      <c r="F2">
        <v>1396.608924514724</v>
      </c>
      <c r="G2">
        <v>486.6429530670367</v>
      </c>
      <c r="H2">
        <v>0.3484461143881987</v>
      </c>
    </row>
    <row r="3" spans="1:8">
      <c r="A3" t="s">
        <v>60</v>
      </c>
      <c r="B3">
        <v>21.72496851698369</v>
      </c>
      <c r="C3">
        <v>16.74454013666698</v>
      </c>
      <c r="D3">
        <v>9.1148087780035</v>
      </c>
      <c r="E3">
        <v>9.157735488552278</v>
      </c>
      <c r="F3">
        <v>1397.683640651361</v>
      </c>
      <c r="G3">
        <v>487.060560474718</v>
      </c>
      <c r="H3">
        <v>0.3484769702589734</v>
      </c>
    </row>
    <row r="4" spans="1:8">
      <c r="A4" t="s">
        <v>73</v>
      </c>
      <c r="B4">
        <v>21.70732017717531</v>
      </c>
      <c r="C4">
        <v>16.7428073892094</v>
      </c>
      <c r="D4">
        <v>9.128260212934844</v>
      </c>
      <c r="E4">
        <v>9.151243159056058</v>
      </c>
      <c r="F4">
        <v>1398.609223633557</v>
      </c>
      <c r="G4">
        <v>487.4203814512701</v>
      </c>
      <c r="H4">
        <v>0.3485036228954378</v>
      </c>
    </row>
    <row r="5" spans="1:8">
      <c r="A5" t="s">
        <v>86</v>
      </c>
      <c r="B5">
        <v>21.699561084997</v>
      </c>
      <c r="C5">
        <v>16.74174049228878</v>
      </c>
      <c r="D5">
        <v>9.136728643980771</v>
      </c>
      <c r="E5">
        <v>9.148555097690329</v>
      </c>
      <c r="F5">
        <v>1399.406351033799</v>
      </c>
      <c r="G5">
        <v>487.7304349222445</v>
      </c>
      <c r="H5">
        <v>0.3485266695852409</v>
      </c>
    </row>
    <row r="6" spans="1:8">
      <c r="A6" t="s">
        <v>99</v>
      </c>
      <c r="B6">
        <v>21.6919402171578</v>
      </c>
      <c r="C6">
        <v>16.74076802476198</v>
      </c>
      <c r="D6">
        <v>9.144414154640083</v>
      </c>
      <c r="E6">
        <v>9.145873383644579</v>
      </c>
      <c r="F6">
        <v>1400.091601111554</v>
      </c>
      <c r="G6">
        <v>487.9971458576355</v>
      </c>
      <c r="H6">
        <v>0.3485465847164623</v>
      </c>
    </row>
    <row r="7" spans="1:8">
      <c r="A7" t="s">
        <v>112</v>
      </c>
      <c r="B7">
        <v>21.6894977286649</v>
      </c>
      <c r="C7">
        <v>16.7401696848954</v>
      </c>
      <c r="D7">
        <v>9.149276501383598</v>
      </c>
      <c r="E7">
        <v>9.145170430358734</v>
      </c>
      <c r="F7">
        <v>1400.678337297055</v>
      </c>
      <c r="G7">
        <v>488.2256897316788</v>
      </c>
      <c r="H7">
        <v>0.3485637471011562</v>
      </c>
    </row>
    <row r="8" spans="1:8">
      <c r="A8" t="s">
        <v>125</v>
      </c>
      <c r="B8">
        <v>21.67095490775836</v>
      </c>
      <c r="C8">
        <v>16.73871220164323</v>
      </c>
      <c r="D8">
        <v>9.160367562739449</v>
      </c>
      <c r="E8">
        <v>9.138147639313516</v>
      </c>
      <c r="F8">
        <v>1401.177364957119</v>
      </c>
      <c r="G8">
        <v>488.4202482491367</v>
      </c>
      <c r="H8">
        <v>0.3485784601324075</v>
      </c>
    </row>
    <row r="9" spans="1:8">
      <c r="A9" t="s">
        <v>138</v>
      </c>
      <c r="B9">
        <v>21.65761683195588</v>
      </c>
      <c r="C9">
        <v>16.73761450256503</v>
      </c>
      <c r="D9">
        <v>9.168756950175624</v>
      </c>
      <c r="E9">
        <v>9.133122212972969</v>
      </c>
      <c r="F9">
        <v>1401.597423748699</v>
      </c>
      <c r="G9">
        <v>488.5842010134896</v>
      </c>
      <c r="H9">
        <v>0.3485909668032401</v>
      </c>
    </row>
    <row r="10" spans="1:8">
      <c r="A10" t="s">
        <v>151</v>
      </c>
      <c r="B10">
        <v>21.64686690082949</v>
      </c>
      <c r="C10">
        <v>16.73672124967245</v>
      </c>
      <c r="D10">
        <v>9.175588706926991</v>
      </c>
      <c r="E10">
        <v>9.129076115272278</v>
      </c>
      <c r="F10">
        <v>1401.945559265296</v>
      </c>
      <c r="G10">
        <v>488.7202701710784</v>
      </c>
      <c r="H10">
        <v>0.3486014609776983</v>
      </c>
    </row>
    <row r="11" spans="1:8">
      <c r="A11" t="s">
        <v>164</v>
      </c>
      <c r="B11">
        <v>21.62511434301375</v>
      </c>
      <c r="C11">
        <v>16.73524220346751</v>
      </c>
      <c r="D11">
        <v>9.186664873871999</v>
      </c>
      <c r="E11">
        <v>9.120708475483706</v>
      </c>
      <c r="F11">
        <v>1402.227404534834</v>
      </c>
      <c r="G11">
        <v>488.8306299405477</v>
      </c>
      <c r="H11">
        <v>0.3486100958800681</v>
      </c>
    </row>
    <row r="12" spans="1:8">
      <c r="A12" t="s">
        <v>177</v>
      </c>
      <c r="B12">
        <v>21.61282281404625</v>
      </c>
      <c r="C12">
        <v>16.73435740596477</v>
      </c>
      <c r="D12">
        <v>9.193331534097304</v>
      </c>
      <c r="E12">
        <v>9.116006309356996</v>
      </c>
      <c r="F12">
        <v>1402.447392942441</v>
      </c>
      <c r="G12">
        <v>488.9169894346156</v>
      </c>
      <c r="H12">
        <v>0.3486169904803563</v>
      </c>
    </row>
    <row r="13" spans="1:8">
      <c r="A13" t="s">
        <v>190</v>
      </c>
      <c r="B13">
        <v>21.60008006853763</v>
      </c>
      <c r="C13">
        <v>16.73349120702698</v>
      </c>
      <c r="D13">
        <v>9.199814499610309</v>
      </c>
      <c r="E13">
        <v>9.111103192046654</v>
      </c>
      <c r="F13">
        <v>1402.60891788969</v>
      </c>
      <c r="G13">
        <v>488.9806547406521</v>
      </c>
      <c r="H13">
        <v>0.3486222342549717</v>
      </c>
    </row>
    <row r="14" spans="1:8">
      <c r="A14" t="s">
        <v>203</v>
      </c>
      <c r="B14">
        <v>21.58279400128695</v>
      </c>
      <c r="C14">
        <v>16.73240385158257</v>
      </c>
      <c r="D14">
        <v>9.207875552261656</v>
      </c>
      <c r="E14">
        <v>9.104403388598705</v>
      </c>
      <c r="F14">
        <v>1402.714450042961</v>
      </c>
      <c r="G14">
        <v>489.0225744888001</v>
      </c>
      <c r="H14">
        <v>0.3486258906606564</v>
      </c>
    </row>
    <row r="15" spans="1:8">
      <c r="A15" t="s">
        <v>216</v>
      </c>
      <c r="B15">
        <v>21.57047166903122</v>
      </c>
      <c r="C15">
        <v>16.73164634826881</v>
      </c>
      <c r="D15">
        <v>9.213471723319348</v>
      </c>
      <c r="E15">
        <v>9.09961733759682</v>
      </c>
      <c r="F15">
        <v>1402.765619764536</v>
      </c>
      <c r="G15">
        <v>489.0433718664655</v>
      </c>
      <c r="H15">
        <v>0.3486279995574419</v>
      </c>
    </row>
    <row r="16" spans="1:8">
      <c r="A16" t="s">
        <v>229</v>
      </c>
      <c r="B16">
        <v>21.56479429812727</v>
      </c>
      <c r="C16">
        <v>16.73131692633352</v>
      </c>
      <c r="D16">
        <v>9.215881918786646</v>
      </c>
      <c r="E16">
        <v>9.097401423397923</v>
      </c>
      <c r="F16">
        <v>1402.763269856095</v>
      </c>
      <c r="G16">
        <v>489.0433650780197</v>
      </c>
      <c r="H16">
        <v>0.3486285787395824</v>
      </c>
    </row>
    <row r="17" spans="1:8">
      <c r="A17" t="s">
        <v>242</v>
      </c>
      <c r="B17">
        <v>21.5653166837421</v>
      </c>
      <c r="C17">
        <v>16.73139020744904</v>
      </c>
      <c r="D17">
        <v>9.215292170809207</v>
      </c>
      <c r="E17">
        <v>9.097581952573078</v>
      </c>
      <c r="F17">
        <v>1402.707481793443</v>
      </c>
      <c r="G17">
        <v>489.0225774887327</v>
      </c>
      <c r="H17">
        <v>0.348627624673028</v>
      </c>
    </row>
    <row r="18" spans="1:8">
      <c r="A18" t="s">
        <v>255</v>
      </c>
      <c r="B18">
        <v>21.55762391788921</v>
      </c>
      <c r="C18">
        <v>16.73102756290683</v>
      </c>
      <c r="D18">
        <v>9.217858323569573</v>
      </c>
      <c r="E18">
        <v>9.094533788495237</v>
      </c>
      <c r="F18">
        <v>1402.597576987577</v>
      </c>
      <c r="G18">
        <v>488.9807380519323</v>
      </c>
      <c r="H18">
        <v>0.3486251124874598</v>
      </c>
    </row>
    <row r="19" spans="1:8">
      <c r="A19" t="s">
        <v>268</v>
      </c>
      <c r="B19">
        <v>21.56175718322249</v>
      </c>
      <c r="C19">
        <v>16.72827009358135</v>
      </c>
      <c r="D19">
        <v>9.215003962884078</v>
      </c>
      <c r="E19">
        <v>9.097776912986012</v>
      </c>
      <c r="F19">
        <v>1402.432093107901</v>
      </c>
      <c r="G19">
        <v>488.9172720349205</v>
      </c>
      <c r="H19">
        <v>0.3486209952251171</v>
      </c>
    </row>
    <row r="20" spans="1:8">
      <c r="A20" t="s">
        <v>281</v>
      </c>
      <c r="B20">
        <v>21.5534214457526</v>
      </c>
      <c r="C20">
        <v>16.72795276799642</v>
      </c>
      <c r="D20">
        <v>9.216821001786956</v>
      </c>
      <c r="E20">
        <v>9.094432244511802</v>
      </c>
      <c r="F20">
        <v>1402.166343691804</v>
      </c>
      <c r="G20">
        <v>488.8147822729294</v>
      </c>
      <c r="H20">
        <v>0.3486139747056793</v>
      </c>
    </row>
    <row r="21" spans="1:8">
      <c r="A21" t="s">
        <v>294</v>
      </c>
      <c r="B21">
        <v>21.55132785810569</v>
      </c>
      <c r="C21">
        <v>16.72806656512374</v>
      </c>
      <c r="D21">
        <v>9.215267654117914</v>
      </c>
      <c r="E21">
        <v>9.093486997212782</v>
      </c>
      <c r="F21">
        <v>1401.79385477863</v>
      </c>
      <c r="G21">
        <v>488.6707451879225</v>
      </c>
      <c r="H21">
        <v>0.348603857494505</v>
      </c>
    </row>
    <row r="22" spans="1:8">
      <c r="A22" t="s">
        <v>307</v>
      </c>
      <c r="B22">
        <v>21.54847365072685</v>
      </c>
      <c r="C22">
        <v>16.7282096711451</v>
      </c>
      <c r="D22">
        <v>9.213275088468565</v>
      </c>
      <c r="E22">
        <v>9.092204894689655</v>
      </c>
      <c r="F22">
        <v>1401.305142601718</v>
      </c>
      <c r="G22">
        <v>488.481468636202</v>
      </c>
      <c r="H22">
        <v>0.3485903632161572</v>
      </c>
    </row>
    <row r="23" spans="1:8">
      <c r="A23" t="s">
        <v>320</v>
      </c>
      <c r="B23">
        <v>21.54455457314141</v>
      </c>
      <c r="C23">
        <v>16.72837268803261</v>
      </c>
      <c r="D23">
        <v>9.210886945251517</v>
      </c>
      <c r="E23">
        <v>9.090462684646679</v>
      </c>
      <c r="F23">
        <v>1400.687121839825</v>
      </c>
      <c r="G23">
        <v>488.2418613220599</v>
      </c>
      <c r="H23">
        <v>0.3485731065198532</v>
      </c>
    </row>
    <row r="24" spans="1:8">
      <c r="A24" t="s">
        <v>333</v>
      </c>
      <c r="B24">
        <v>21.53956103135613</v>
      </c>
      <c r="C24">
        <v>16.72856623077852</v>
      </c>
      <c r="D24">
        <v>9.20799130051501</v>
      </c>
      <c r="E24">
        <v>9.088250571843139</v>
      </c>
      <c r="F24">
        <v>1399.922239440105</v>
      </c>
      <c r="G24">
        <v>487.9450953227528</v>
      </c>
      <c r="H24">
        <v>0.3485515706343127</v>
      </c>
    </row>
    <row r="25" spans="1:8">
      <c r="A25" t="s">
        <v>346</v>
      </c>
      <c r="B25">
        <v>21.53396037661917</v>
      </c>
      <c r="C25">
        <v>16.72883234665111</v>
      </c>
      <c r="D25">
        <v>9.204234502527807</v>
      </c>
      <c r="E25">
        <v>9.08574293623054</v>
      </c>
      <c r="F25">
        <v>1398.987225417829</v>
      </c>
      <c r="G25">
        <v>487.5821194310375</v>
      </c>
      <c r="H25">
        <v>0.3485250691159197</v>
      </c>
    </row>
    <row r="26" spans="1:8">
      <c r="A26" t="s">
        <v>359</v>
      </c>
      <c r="B26">
        <v>101.645331959954</v>
      </c>
      <c r="C26">
        <v>22.35805013719394</v>
      </c>
      <c r="D26">
        <v>26.51817583539807</v>
      </c>
      <c r="E26">
        <v>50.0087728893438</v>
      </c>
      <c r="F26">
        <v>29649.93664337613</v>
      </c>
      <c r="G26">
        <v>18544.5040100829</v>
      </c>
      <c r="H26">
        <v>0.6254483519857973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2019-01-24T01:10:57Z</dcterms:created>
  <dcterms:modified xsi:type="dcterms:W3CDTF">2019-01-24T01:10:57Z</dcterms:modified>
</cp:coreProperties>
</file>