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<sst xmlns="http://schemas.openxmlformats.org/spreadsheetml/2006/main" count="985" uniqueCount="361">
  <si>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</si>
  <si>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</si>
  <si>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</si>
  <si>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</si>
  <si>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</si>
  <si>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</si>
  <si>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</si>
  <si>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</si>
  <si>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</si>
  <si>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</si>
  <si>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</si>
  <si>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</si>
  <si>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</si>
  <si>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</si>
  <si>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</si>
  <si>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</si>
  <si>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</si>
  <si>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</si>
  <si>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</si>
  <si>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</si>
  <si>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</si>
  <si>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</si>
  <si>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</si>
  <si>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</si>
  <si>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</si>
  <si>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</si>
  <si>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</si>
  <si>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</si>
  <si>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</si>
  <si>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</si>
  <si>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</si>
  <si>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</si>
  <si>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</si>
  <si>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</si>
  <si>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</si>
  <si>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</si>
  <si>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</si>
  <si>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</si>
  <si>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</si>
  <si>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</si>
  <si>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</si>
  <si>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</si>
  <si>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</si>
  <si>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</si>
  <si>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</si>
  <si>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</si>
  <si>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3514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</si>
  <si>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</si>
  <si>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</si>
  <si>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</si>
  <si>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</si>
  <si>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</si>
  <si>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</si>
  <si>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</si>
  <si>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</si>
  <si>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</si>
  <si>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</si>
  <si>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</si>
  <si>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</si>
  <si>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</si>
  <si>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3515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</si>
  <si>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</si>
  <si>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</si>
  <si>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</si>
  <si>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</si>
  <si>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</si>
  <si>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</si>
  <si>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</si>
  <si>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</si>
  <si>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</si>
  <si>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</si>
  <si>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</si>
  <si>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</si>
  <si>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3516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</si>
  <si>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</si>
  <si>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</si>
  <si>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</si>
  <si>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</si>
  <si>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</si>
  <si>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</si>
  <si>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</si>
  <si>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</si>
  <si>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</si>
  <si>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</si>
  <si>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</si>
  <si>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</si>
  <si>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3517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</si>
  <si>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</si>
  <si>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</si>
  <si>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</si>
  <si>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</si>
  <si>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</si>
  <si>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</si>
  <si>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</si>
  <si>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</si>
  <si>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</si>
  <si>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</si>
  <si>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</si>
  <si>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</si>
  <si>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3518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</si>
  <si>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</si>
  <si>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</si>
  <si>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</si>
  <si>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</si>
  <si>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</si>
  <si>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</si>
  <si>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</si>
  <si>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</si>
  <si>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</si>
  <si>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</si>
  <si>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</si>
  <si>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</si>
  <si>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3519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</si>
  <si>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</si>
  <si>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</si>
  <si>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</si>
  <si>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</si>
  <si>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</si>
  <si>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</si>
  <si>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</si>
  <si>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</si>
  <si>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</si>
  <si>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</si>
  <si>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</si>
  <si>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</si>
  <si>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3520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</si>
  <si>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</si>
  <si>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</si>
  <si>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</si>
  <si>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</si>
  <si>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</si>
  <si>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</si>
  <si>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</si>
  <si>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</si>
  <si>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</si>
  <si>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</si>
  <si>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</si>
  <si>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</si>
  <si>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3521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</si>
  <si>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</si>
  <si>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</si>
  <si>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</si>
  <si>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</si>
  <si>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</si>
  <si>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</si>
  <si>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</si>
  <si>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</si>
  <si>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</si>
  <si>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</si>
  <si>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</si>
  <si>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</si>
  <si>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3522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</si>
  <si>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</si>
  <si>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</si>
  <si>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</si>
  <si>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</si>
  <si>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</si>
  <si>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</si>
  <si>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</si>
  <si>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</si>
  <si>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</si>
  <si>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</si>
  <si>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</si>
  <si>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</si>
  <si>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3523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</si>
  <si>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</si>
  <si>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</si>
  <si>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</si>
  <si>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</si>
  <si>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</si>
  <si>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</si>
  <si>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</si>
  <si>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</si>
  <si>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</si>
  <si>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</si>
  <si>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</si>
  <si>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</si>
  <si>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3524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</si>
  <si>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</si>
  <si>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</si>
  <si>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</si>
  <si>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</si>
  <si>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</si>
  <si>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</si>
  <si>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</si>
  <si>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</si>
  <si>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</si>
  <si>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</si>
  <si>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</si>
  <si>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</si>
  <si>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3525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</si>
  <si>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</si>
  <si>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</si>
  <si>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</si>
  <si>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</si>
  <si>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</si>
  <si>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</si>
  <si>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</si>
  <si>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</si>
  <si>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</si>
  <si>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</si>
  <si>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</si>
  <si>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</si>
  <si>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3526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</si>
  <si>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</si>
  <si>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</si>
  <si>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</si>
  <si>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</si>
  <si>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</si>
  <si>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</si>
  <si>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</si>
  <si>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</si>
  <si>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</si>
  <si>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</si>
  <si>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</si>
  <si>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</si>
  <si>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3527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</si>
  <si>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</si>
  <si>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</si>
  <si>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</si>
  <si>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</si>
  <si>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</si>
  <si>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</si>
  <si>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</si>
  <si>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</si>
  <si>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</si>
  <si>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</si>
  <si>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</si>
  <si>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</si>
  <si>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3528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</si>
  <si>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</si>
  <si>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</si>
  <si>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</si>
  <si>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</si>
  <si>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</si>
  <si>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</si>
  <si>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</si>
  <si>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</si>
  <si>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</si>
  <si>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</si>
  <si>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</si>
  <si>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</si>
  <si>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3529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</si>
  <si>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</si>
  <si>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</si>
  <si>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</si>
  <si>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</si>
  <si>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</si>
  <si>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</si>
  <si>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</si>
  <si>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</si>
  <si>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</si>
  <si>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</si>
  <si>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</si>
  <si>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</si>
  <si>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3530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</si>
  <si>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</si>
  <si>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</si>
  <si>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</si>
  <si>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</si>
  <si>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</si>
  <si>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</si>
  <si>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</si>
  <si>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</si>
  <si>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</si>
  <si>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</si>
  <si>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</si>
  <si>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</si>
  <si>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3531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</si>
  <si>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</si>
  <si>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</si>
  <si>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</si>
  <si>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</si>
  <si>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</si>
  <si>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</si>
  <si>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</si>
  <si>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</si>
  <si>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</si>
  <si>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</si>
  <si>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</si>
  <si>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</si>
  <si>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3532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</si>
  <si>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</si>
  <si>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</si>
  <si>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</si>
  <si>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</si>
  <si>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</si>
  <si>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</si>
  <si>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</si>
  <si>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</si>
  <si>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</si>
  <si>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</si>
  <si>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</si>
  <si>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</si>
  <si>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3533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</si>
  <si>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</si>
  <si>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</si>
  <si>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</si>
  <si>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</si>
  <si>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</si>
  <si>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</si>
  <si>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</si>
  <si>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</si>
  <si>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</si>
  <si>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</si>
  <si>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</si>
  <si>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</si>
  <si>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3534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</si>
  <si>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</si>
  <si>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</si>
  <si>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</si>
  <si>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</si>
  <si>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</si>
  <si>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</si>
  <si>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</si>
  <si>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</si>
  <si>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</si>
  <si>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</si>
  <si>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</si>
  <si>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</si>
  <si>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3535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</si>
  <si>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</si>
  <si>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</si>
  <si>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</si>
  <si>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</si>
  <si>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</si>
  <si>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</si>
  <si>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</si>
  <si>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</si>
  <si>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</si>
  <si>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</si>
  <si>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</si>
  <si>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</si>
  <si>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3536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</si>
  <si>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</si>
  <si>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</si>
  <si>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</si>
  <si>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</si>
  <si>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</si>
  <si>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</si>
  <si>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</si>
  <si>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</si>
  <si>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</si>
  <si>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</si>
  <si>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</si>
  <si>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</si>
  <si>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3537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</si>
  <si>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</si>
  <si>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</si>
  <si>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</si>
  <si>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</si>
  <si>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</si>
  <si>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</si>
  <si>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</si>
  <si>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</si>
  <si>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</si>
  <si>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</si>
  <si>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</si>
  <si>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</si>
  <si>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3538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</si>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</sst>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15208799.91699235</c:v>
                </c:pt>
                <c:pt idx="1">
                  <c:v>92462024.85867169</c:v>
                </c:pt>
                <c:pt idx="2">
                  <c:v>91519016.60193861</c:v>
                </c:pt>
                <c:pt idx="3">
                  <c:v>90578582.91778833</c:v>
                </c:pt>
                <c:pt idx="4">
                  <c:v>89639428.46463421</c:v>
                </c:pt>
                <c:pt idx="5">
                  <c:v>88701010.74695957</c:v>
                </c:pt>
                <c:pt idx="6">
                  <c:v>87763298.77094586</c:v>
                </c:pt>
                <c:pt idx="7">
                  <c:v>86826009.92084582</c:v>
                </c:pt>
                <c:pt idx="8">
                  <c:v>85890026.94416405</c:v>
                </c:pt>
                <c:pt idx="9">
                  <c:v>84955052.52738501</c:v>
                </c:pt>
                <c:pt idx="10">
                  <c:v>84020915.39931692</c:v>
                </c:pt>
                <c:pt idx="11">
                  <c:v>83088232.31693049</c:v>
                </c:pt>
                <c:pt idx="12">
                  <c:v>82156462.20855315</c:v>
                </c:pt>
                <c:pt idx="13">
                  <c:v>81225645.40545337</c:v>
                </c:pt>
                <c:pt idx="14">
                  <c:v>80296041.82148783</c:v>
                </c:pt>
                <c:pt idx="15">
                  <c:v>79367368.05605474</c:v>
                </c:pt>
                <c:pt idx="16">
                  <c:v>78439270.10277048</c:v>
                </c:pt>
                <c:pt idx="17">
                  <c:v>77511427.99791005</c:v>
                </c:pt>
                <c:pt idx="18">
                  <c:v>76584287.5371284</c:v>
                </c:pt>
                <c:pt idx="19">
                  <c:v>75649556.76598886</c:v>
                </c:pt>
                <c:pt idx="20">
                  <c:v>74715937.18361029</c:v>
                </c:pt>
                <c:pt idx="21">
                  <c:v>73783108.68817979</c:v>
                </c:pt>
                <c:pt idx="22">
                  <c:v>72851431.2624706</c:v>
                </c:pt>
                <c:pt idx="23">
                  <c:v>71921173.07222059</c:v>
                </c:pt>
                <c:pt idx="24">
                  <c:v>70992657.5274547</c:v>
                </c:pt>
                <c:pt idx="25">
                  <c:v>70066282.45534438</c:v>
                </c:pt>
                <c:pt idx="26">
                  <c:v>50239190.73568098</c:v>
                </c:pt>
                <c:pt idx="27">
                  <c:v>43235839.0157432</c:v>
                </c:pt>
                <c:pt idx="28">
                  <c:v>41094547.23971906</c:v>
                </c:pt>
                <c:pt idx="29">
                  <c:v>39476092.24196697</c:v>
                </c:pt>
                <c:pt idx="30">
                  <c:v>39372933.47506357</c:v>
                </c:pt>
                <c:pt idx="31">
                  <c:v>38124613.17656249</c:v>
                </c:pt>
                <c:pt idx="32">
                  <c:v>38016849.90324458</c:v>
                </c:pt>
                <c:pt idx="33">
                  <c:v>37022289.86110815</c:v>
                </c:pt>
                <c:pt idx="34">
                  <c:v>36912077.55620592</c:v>
                </c:pt>
                <c:pt idx="35">
                  <c:v>36104113.58488783</c:v>
                </c:pt>
                <c:pt idx="36">
                  <c:v>36145096.57292389</c:v>
                </c:pt>
                <c:pt idx="37">
                  <c:v>36396491.30734082</c:v>
                </c:pt>
                <c:pt idx="38">
                  <c:v>36145059.61536779</c:v>
                </c:pt>
                <c:pt idx="39">
                  <c:v>36396893.42879225</c:v>
                </c:pt>
                <c:pt idx="40">
                  <c:v>36145047.76589075</c:v>
                </c:pt>
                <c:pt idx="41">
                  <c:v>36397196.34277182</c:v>
                </c:pt>
                <c:pt idx="42">
                  <c:v>36145001.93149193</c:v>
                </c:pt>
                <c:pt idx="43">
                  <c:v>36397430.72864898</c:v>
                </c:pt>
                <c:pt idx="44">
                  <c:v>36144950.61830837</c:v>
                </c:pt>
                <c:pt idx="45">
                  <c:v>36397684.59591796</c:v>
                </c:pt>
                <c:pt idx="46">
                  <c:v>36144944.60984608</c:v>
                </c:pt>
                <c:pt idx="47">
                  <c:v>36397977.6033842</c:v>
                </c:pt>
                <c:pt idx="48">
                  <c:v>36144935.55141228</c:v>
                </c:pt>
                <c:pt idx="49">
                  <c:v>36398376.61631435</c:v>
                </c:pt>
                <c:pt idx="50">
                  <c:v>36144782.33301503</c:v>
                </c:pt>
                <c:pt idx="51">
                  <c:v>36394739.96624914</c:v>
                </c:pt>
                <c:pt idx="52">
                  <c:v>35296594.75729604</c:v>
                </c:pt>
                <c:pt idx="53">
                  <c:v>33107039.21380715</c:v>
                </c:pt>
                <c:pt idx="54">
                  <c:v>31702174.58767476</c:v>
                </c:pt>
                <c:pt idx="55">
                  <c:v>30540633.54938</c:v>
                </c:pt>
                <c:pt idx="56">
                  <c:v>29520976.70071559</c:v>
                </c:pt>
                <c:pt idx="57">
                  <c:v>29218326.27775012</c:v>
                </c:pt>
                <c:pt idx="58">
                  <c:v>29195175.35797212</c:v>
                </c:pt>
                <c:pt idx="59">
                  <c:v>28532600.8747827</c:v>
                </c:pt>
                <c:pt idx="60">
                  <c:v>27979819.61665031</c:v>
                </c:pt>
                <c:pt idx="61">
                  <c:v>27850090.77615315</c:v>
                </c:pt>
                <c:pt idx="62">
                  <c:v>27911091.47998577</c:v>
                </c:pt>
                <c:pt idx="63">
                  <c:v>27442960.03244532</c:v>
                </c:pt>
                <c:pt idx="64">
                  <c:v>27457057.00683466</c:v>
                </c:pt>
                <c:pt idx="65">
                  <c:v>27253958.8208772</c:v>
                </c:pt>
                <c:pt idx="66">
                  <c:v>27267205.31937161</c:v>
                </c:pt>
                <c:pt idx="67">
                  <c:v>27072967.76314956</c:v>
                </c:pt>
                <c:pt idx="68">
                  <c:v>27085392.35764889</c:v>
                </c:pt>
                <c:pt idx="69">
                  <c:v>26898730.73392244</c:v>
                </c:pt>
                <c:pt idx="70">
                  <c:v>26940731.01368501</c:v>
                </c:pt>
                <c:pt idx="71">
                  <c:v>26780190.31811022</c:v>
                </c:pt>
                <c:pt idx="72">
                  <c:v>26797749.93225017</c:v>
                </c:pt>
                <c:pt idx="73">
                  <c:v>26720466.78916802</c:v>
                </c:pt>
                <c:pt idx="74">
                  <c:v>26737677.55521336</c:v>
                </c:pt>
                <c:pt idx="75">
                  <c:v>26659890.72194481</c:v>
                </c:pt>
                <c:pt idx="76">
                  <c:v>26680323.51837359</c:v>
                </c:pt>
                <c:pt idx="77">
                  <c:v>26601336.15985892</c:v>
                </c:pt>
                <c:pt idx="78">
                  <c:v>26589525.97085813</c:v>
                </c:pt>
                <c:pt idx="79">
                  <c:v>25622870.46449718</c:v>
                </c:pt>
                <c:pt idx="80">
                  <c:v>24935192.20160785</c:v>
                </c:pt>
                <c:pt idx="81">
                  <c:v>24247345.86203159</c:v>
                </c:pt>
                <c:pt idx="82">
                  <c:v>23650794.59792608</c:v>
                </c:pt>
                <c:pt idx="83">
                  <c:v>23443906.63139982</c:v>
                </c:pt>
                <c:pt idx="84">
                  <c:v>23235778.45370245</c:v>
                </c:pt>
                <c:pt idx="85">
                  <c:v>23233301.788504</c:v>
                </c:pt>
                <c:pt idx="86">
                  <c:v>22761469.44867098</c:v>
                </c:pt>
                <c:pt idx="87">
                  <c:v>22363991.95198046</c:v>
                </c:pt>
                <c:pt idx="88">
                  <c:v>21976075.6043</c:v>
                </c:pt>
                <c:pt idx="89">
                  <c:v>21829338.87025126</c:v>
                </c:pt>
                <c:pt idx="90">
                  <c:v>21836384.46471365</c:v>
                </c:pt>
                <c:pt idx="91">
                  <c:v>21693186.2943574</c:v>
                </c:pt>
                <c:pt idx="92">
                  <c:v>21709790.01655472</c:v>
                </c:pt>
                <c:pt idx="93">
                  <c:v>21406599.00294583</c:v>
                </c:pt>
                <c:pt idx="94">
                  <c:v>21282118.13240333</c:v>
                </c:pt>
                <c:pt idx="95">
                  <c:v>21298467.5678374</c:v>
                </c:pt>
                <c:pt idx="96">
                  <c:v>21164420.29577145</c:v>
                </c:pt>
                <c:pt idx="97">
                  <c:v>21180003.64439496</c:v>
                </c:pt>
                <c:pt idx="98">
                  <c:v>21054924.38608414</c:v>
                </c:pt>
                <c:pt idx="99">
                  <c:v>21052748.72311209</c:v>
                </c:pt>
                <c:pt idx="100">
                  <c:v>20947940.17714482</c:v>
                </c:pt>
                <c:pt idx="101">
                  <c:v>20951687.63766568</c:v>
                </c:pt>
                <c:pt idx="102">
                  <c:v>20892945.67811884</c:v>
                </c:pt>
                <c:pt idx="103">
                  <c:v>20907995.44815063</c:v>
                </c:pt>
                <c:pt idx="104">
                  <c:v>20855696.50578666</c:v>
                </c:pt>
                <c:pt idx="105">
                  <c:v>20858291.85913497</c:v>
                </c:pt>
                <c:pt idx="106">
                  <c:v>20514530.71990951</c:v>
                </c:pt>
                <c:pt idx="107">
                  <c:v>20191224.09421623</c:v>
                </c:pt>
                <c:pt idx="108">
                  <c:v>19813570.33527845</c:v>
                </c:pt>
                <c:pt idx="109">
                  <c:v>19646476.6578808</c:v>
                </c:pt>
                <c:pt idx="110">
                  <c:v>19547278.04618456</c:v>
                </c:pt>
                <c:pt idx="111">
                  <c:v>19538717.79328701</c:v>
                </c:pt>
                <c:pt idx="112">
                  <c:v>19266321.86980286</c:v>
                </c:pt>
                <c:pt idx="113">
                  <c:v>19012928.10685956</c:v>
                </c:pt>
                <c:pt idx="114">
                  <c:v>18755539.03675628</c:v>
                </c:pt>
                <c:pt idx="115">
                  <c:v>18669676.32121091</c:v>
                </c:pt>
                <c:pt idx="116">
                  <c:v>18672488.02214826</c:v>
                </c:pt>
                <c:pt idx="117">
                  <c:v>18557518.55818821</c:v>
                </c:pt>
                <c:pt idx="118">
                  <c:v>18442561.37104718</c:v>
                </c:pt>
                <c:pt idx="119">
                  <c:v>18451647.93384869</c:v>
                </c:pt>
                <c:pt idx="120">
                  <c:v>18237127.522948</c:v>
                </c:pt>
                <c:pt idx="121">
                  <c:v>18142982.83960261</c:v>
                </c:pt>
                <c:pt idx="122">
                  <c:v>18148437.67219405</c:v>
                </c:pt>
                <c:pt idx="123">
                  <c:v>18090877.05991669</c:v>
                </c:pt>
                <c:pt idx="124">
                  <c:v>18097946.14023945</c:v>
                </c:pt>
                <c:pt idx="125">
                  <c:v>18002161.40383456</c:v>
                </c:pt>
                <c:pt idx="126">
                  <c:v>18008238.41480111</c:v>
                </c:pt>
                <c:pt idx="127">
                  <c:v>17898277.22610393</c:v>
                </c:pt>
                <c:pt idx="128">
                  <c:v>17903927.26725138</c:v>
                </c:pt>
                <c:pt idx="129">
                  <c:v>17767492.8384029</c:v>
                </c:pt>
                <c:pt idx="130">
                  <c:v>17693168.4661399</c:v>
                </c:pt>
                <c:pt idx="131">
                  <c:v>17695500.90136986</c:v>
                </c:pt>
                <c:pt idx="132">
                  <c:v>17649993.52627793</c:v>
                </c:pt>
                <c:pt idx="133">
                  <c:v>17629265.97013823</c:v>
                </c:pt>
                <c:pt idx="134">
                  <c:v>17393733.86106195</c:v>
                </c:pt>
                <c:pt idx="135">
                  <c:v>17306247.04157921</c:v>
                </c:pt>
                <c:pt idx="136">
                  <c:v>17209822.35122763</c:v>
                </c:pt>
                <c:pt idx="137">
                  <c:v>17145354.18251123</c:v>
                </c:pt>
                <c:pt idx="138">
                  <c:v>17142423.89654153</c:v>
                </c:pt>
                <c:pt idx="139">
                  <c:v>16955972.81216848</c:v>
                </c:pt>
                <c:pt idx="140">
                  <c:v>16775281.19557277</c:v>
                </c:pt>
                <c:pt idx="141">
                  <c:v>16698941.95598708</c:v>
                </c:pt>
                <c:pt idx="142">
                  <c:v>16625475.45496254</c:v>
                </c:pt>
                <c:pt idx="143">
                  <c:v>16584967.20784087</c:v>
                </c:pt>
                <c:pt idx="144">
                  <c:v>16583709.29493237</c:v>
                </c:pt>
                <c:pt idx="145">
                  <c:v>16456113.10665863</c:v>
                </c:pt>
                <c:pt idx="146">
                  <c:v>16364352.55807917</c:v>
                </c:pt>
                <c:pt idx="147">
                  <c:v>16217638.96202067</c:v>
                </c:pt>
                <c:pt idx="148">
                  <c:v>16137231.08250006</c:v>
                </c:pt>
                <c:pt idx="149">
                  <c:v>16092827.93572335</c:v>
                </c:pt>
                <c:pt idx="150">
                  <c:v>16097201.00762349</c:v>
                </c:pt>
                <c:pt idx="151">
                  <c:v>16068074.49253944</c:v>
                </c:pt>
                <c:pt idx="152">
                  <c:v>16070133.39959154</c:v>
                </c:pt>
                <c:pt idx="153">
                  <c:v>16023070.35552474</c:v>
                </c:pt>
                <c:pt idx="154">
                  <c:v>16026370.13832854</c:v>
                </c:pt>
                <c:pt idx="155">
                  <c:v>15954569.22629328</c:v>
                </c:pt>
                <c:pt idx="156">
                  <c:v>15875635.0149493</c:v>
                </c:pt>
                <c:pt idx="157">
                  <c:v>15855368.09002612</c:v>
                </c:pt>
                <c:pt idx="158">
                  <c:v>15857915.72868839</c:v>
                </c:pt>
                <c:pt idx="159">
                  <c:v>15762045.78853654</c:v>
                </c:pt>
                <c:pt idx="160">
                  <c:v>15724499.85906429</c:v>
                </c:pt>
                <c:pt idx="161">
                  <c:v>15724040.31817616</c:v>
                </c:pt>
                <c:pt idx="162">
                  <c:v>15598762.36660215</c:v>
                </c:pt>
                <c:pt idx="163">
                  <c:v>15515782.73593955</c:v>
                </c:pt>
                <c:pt idx="164">
                  <c:v>15476729.94771497</c:v>
                </c:pt>
                <c:pt idx="165">
                  <c:v>15473545.29953456</c:v>
                </c:pt>
                <c:pt idx="166">
                  <c:v>15349824.55189806</c:v>
                </c:pt>
                <c:pt idx="167">
                  <c:v>15285227.84179604</c:v>
                </c:pt>
                <c:pt idx="168">
                  <c:v>15234836.28379964</c:v>
                </c:pt>
                <c:pt idx="169">
                  <c:v>15178352.59275837</c:v>
                </c:pt>
                <c:pt idx="170">
                  <c:v>15148398.99480914</c:v>
                </c:pt>
                <c:pt idx="171">
                  <c:v>15149547.641835</c:v>
                </c:pt>
                <c:pt idx="172">
                  <c:v>15058714.89552256</c:v>
                </c:pt>
                <c:pt idx="173">
                  <c:v>14990356.46933031</c:v>
                </c:pt>
                <c:pt idx="174">
                  <c:v>14891146.70603566</c:v>
                </c:pt>
                <c:pt idx="175">
                  <c:v>14835353.14469853</c:v>
                </c:pt>
                <c:pt idx="176">
                  <c:v>14798991.53963087</c:v>
                </c:pt>
                <c:pt idx="177">
                  <c:v>14800397.20523973</c:v>
                </c:pt>
                <c:pt idx="178">
                  <c:v>14758699.18344603</c:v>
                </c:pt>
                <c:pt idx="179">
                  <c:v>14739044.08918621</c:v>
                </c:pt>
                <c:pt idx="180">
                  <c:v>14739928.51471383</c:v>
                </c:pt>
                <c:pt idx="181">
                  <c:v>14702471.53078668</c:v>
                </c:pt>
                <c:pt idx="182">
                  <c:v>14703902.45401017</c:v>
                </c:pt>
                <c:pt idx="183">
                  <c:v>14650738.86880186</c:v>
                </c:pt>
                <c:pt idx="184">
                  <c:v>14601087.34790963</c:v>
                </c:pt>
                <c:pt idx="185">
                  <c:v>14568378.95811052</c:v>
                </c:pt>
                <c:pt idx="186">
                  <c:v>14568072.19752868</c:v>
                </c:pt>
                <c:pt idx="187">
                  <c:v>14506408.20979324</c:v>
                </c:pt>
                <c:pt idx="188">
                  <c:v>14435705.43004682</c:v>
                </c:pt>
                <c:pt idx="189">
                  <c:v>14386831.51242485</c:v>
                </c:pt>
                <c:pt idx="190">
                  <c:v>14363636.5788083</c:v>
                </c:pt>
                <c:pt idx="191">
                  <c:v>14364000.68465029</c:v>
                </c:pt>
                <c:pt idx="192">
                  <c:v>14286286.02734584</c:v>
                </c:pt>
                <c:pt idx="193">
                  <c:v>14239500.85708445</c:v>
                </c:pt>
                <c:pt idx="194">
                  <c:v>14198156.87403369</c:v>
                </c:pt>
                <c:pt idx="195">
                  <c:v>14163081.32975173</c:v>
                </c:pt>
                <c:pt idx="196">
                  <c:v>14126389.32537891</c:v>
                </c:pt>
                <c:pt idx="197">
                  <c:v>14106022.14610589</c:v>
                </c:pt>
                <c:pt idx="198">
                  <c:v>14107659.00077519</c:v>
                </c:pt>
                <c:pt idx="199">
                  <c:v>14047275.59494571</c:v>
                </c:pt>
                <c:pt idx="200">
                  <c:v>14001022.96031689</c:v>
                </c:pt>
                <c:pt idx="201">
                  <c:v>13937705.49187516</c:v>
                </c:pt>
                <c:pt idx="202">
                  <c:v>13907152.5444053</c:v>
                </c:pt>
                <c:pt idx="203">
                  <c:v>13876268.1570759</c:v>
                </c:pt>
                <c:pt idx="204">
                  <c:v>13863280.26829627</c:v>
                </c:pt>
                <c:pt idx="205">
                  <c:v>13863929.34018609</c:v>
                </c:pt>
                <c:pt idx="206">
                  <c:v>13829346.66277084</c:v>
                </c:pt>
                <c:pt idx="207">
                  <c:v>13817745.73111315</c:v>
                </c:pt>
                <c:pt idx="208">
                  <c:v>13818523.5252961</c:v>
                </c:pt>
                <c:pt idx="209">
                  <c:v>13790368.29425545</c:v>
                </c:pt>
                <c:pt idx="210">
                  <c:v>13751239.08066857</c:v>
                </c:pt>
                <c:pt idx="211">
                  <c:v>13714105.84562351</c:v>
                </c:pt>
                <c:pt idx="212">
                  <c:v>13689969.55144184</c:v>
                </c:pt>
                <c:pt idx="213">
                  <c:v>13664636.63388589</c:v>
                </c:pt>
                <c:pt idx="214">
                  <c:v>13626986.55259527</c:v>
                </c:pt>
                <c:pt idx="215">
                  <c:v>13581569.96976349</c:v>
                </c:pt>
                <c:pt idx="216">
                  <c:v>13550503.86800641</c:v>
                </c:pt>
                <c:pt idx="217">
                  <c:v>13536500.29852981</c:v>
                </c:pt>
                <c:pt idx="218">
                  <c:v>13537053.27911412</c:v>
                </c:pt>
                <c:pt idx="219">
                  <c:v>13490062.0759789</c:v>
                </c:pt>
                <c:pt idx="220">
                  <c:v>13462374.48314212</c:v>
                </c:pt>
                <c:pt idx="221">
                  <c:v>13439856.54340316</c:v>
                </c:pt>
                <c:pt idx="222">
                  <c:v>13416216.24075583</c:v>
                </c:pt>
                <c:pt idx="223">
                  <c:v>13403328.43932596</c:v>
                </c:pt>
                <c:pt idx="224">
                  <c:v>13403781.22893028</c:v>
                </c:pt>
                <c:pt idx="225">
                  <c:v>13365829.3217204</c:v>
                </c:pt>
                <c:pt idx="226">
                  <c:v>13336429.15297694</c:v>
                </c:pt>
                <c:pt idx="227">
                  <c:v>13293911.73511601</c:v>
                </c:pt>
                <c:pt idx="228">
                  <c:v>13277356.67569321</c:v>
                </c:pt>
                <c:pt idx="229">
                  <c:v>13255136.74114796</c:v>
                </c:pt>
                <c:pt idx="230">
                  <c:v>13232079.70827236</c:v>
                </c:pt>
                <c:pt idx="231">
                  <c:v>13221916.65852091</c:v>
                </c:pt>
                <c:pt idx="232">
                  <c:v>13222285.61467103</c:v>
                </c:pt>
                <c:pt idx="233">
                  <c:v>13196493.5959252</c:v>
                </c:pt>
                <c:pt idx="234">
                  <c:v>13187636.65950083</c:v>
                </c:pt>
                <c:pt idx="235">
                  <c:v>13188074.37031104</c:v>
                </c:pt>
                <c:pt idx="236">
                  <c:v>13167292.07915286</c:v>
                </c:pt>
                <c:pt idx="237">
                  <c:v>13139224.84306636</c:v>
                </c:pt>
                <c:pt idx="238">
                  <c:v>13112978.44867258</c:v>
                </c:pt>
                <c:pt idx="239">
                  <c:v>13095632.18496307</c:v>
                </c:pt>
                <c:pt idx="240">
                  <c:v>13078433.60468882</c:v>
                </c:pt>
                <c:pt idx="241">
                  <c:v>13052997.95840005</c:v>
                </c:pt>
                <c:pt idx="242">
                  <c:v>13023634.15951377</c:v>
                </c:pt>
                <c:pt idx="243">
                  <c:v>13004099.82870514</c:v>
                </c:pt>
                <c:pt idx="244">
                  <c:v>12995274.62798993</c:v>
                </c:pt>
                <c:pt idx="245">
                  <c:v>12995473.04172812</c:v>
                </c:pt>
                <c:pt idx="246">
                  <c:v>12965349.24286399</c:v>
                </c:pt>
                <c:pt idx="247">
                  <c:v>12947921.3953437</c:v>
                </c:pt>
                <c:pt idx="248">
                  <c:v>12934064.77262306</c:v>
                </c:pt>
                <c:pt idx="249">
                  <c:v>12919577.45320592</c:v>
                </c:pt>
                <c:pt idx="250">
                  <c:v>12906713.75213509</c:v>
                </c:pt>
                <c:pt idx="251">
                  <c:v>12885301.99249272</c:v>
                </c:pt>
                <c:pt idx="252">
                  <c:v>12866842.86950558</c:v>
                </c:pt>
                <c:pt idx="253">
                  <c:v>12838557.78453894</c:v>
                </c:pt>
                <c:pt idx="254">
                  <c:v>12828124.48242882</c:v>
                </c:pt>
                <c:pt idx="255">
                  <c:v>12816312.63886185</c:v>
                </c:pt>
                <c:pt idx="256">
                  <c:v>12799887.07413593</c:v>
                </c:pt>
                <c:pt idx="257">
                  <c:v>12783076.32724603</c:v>
                </c:pt>
                <c:pt idx="258">
                  <c:v>12775630.28487362</c:v>
                </c:pt>
                <c:pt idx="259">
                  <c:v>12775967.77201652</c:v>
                </c:pt>
                <c:pt idx="260">
                  <c:v>12759017.24542587</c:v>
                </c:pt>
                <c:pt idx="261">
                  <c:v>12752533.04106411</c:v>
                </c:pt>
                <c:pt idx="262">
                  <c:v>12752296.67360521</c:v>
                </c:pt>
                <c:pt idx="263">
                  <c:v>12731131.18359444</c:v>
                </c:pt>
                <c:pt idx="264">
                  <c:v>12712876.54912302</c:v>
                </c:pt>
                <c:pt idx="265">
                  <c:v>12700755.04916081</c:v>
                </c:pt>
                <c:pt idx="266">
                  <c:v>12688776.00784343</c:v>
                </c:pt>
                <c:pt idx="267">
                  <c:v>12671588.32242229</c:v>
                </c:pt>
                <c:pt idx="268">
                  <c:v>12651779.60950338</c:v>
                </c:pt>
                <c:pt idx="269">
                  <c:v>12638446.43657026</c:v>
                </c:pt>
                <c:pt idx="270">
                  <c:v>12632616.38174363</c:v>
                </c:pt>
                <c:pt idx="271">
                  <c:v>12632869.27168414</c:v>
                </c:pt>
                <c:pt idx="272">
                  <c:v>12612764.72713035</c:v>
                </c:pt>
                <c:pt idx="273">
                  <c:v>12601246.98138818</c:v>
                </c:pt>
                <c:pt idx="274">
                  <c:v>12592238.43775873</c:v>
                </c:pt>
                <c:pt idx="275">
                  <c:v>12582917.64578934</c:v>
                </c:pt>
                <c:pt idx="276">
                  <c:v>12574650.54708784</c:v>
                </c:pt>
                <c:pt idx="277">
                  <c:v>12561350.12778063</c:v>
                </c:pt>
                <c:pt idx="278">
                  <c:v>12549895.64925216</c:v>
                </c:pt>
                <c:pt idx="279">
                  <c:v>12530986.59450122</c:v>
                </c:pt>
                <c:pt idx="280">
                  <c:v>12523798.15324864</c:v>
                </c:pt>
                <c:pt idx="281">
                  <c:v>12516449.54650707</c:v>
                </c:pt>
                <c:pt idx="282">
                  <c:v>12507874.68197812</c:v>
                </c:pt>
                <c:pt idx="283">
                  <c:v>12496407.98049694</c:v>
                </c:pt>
                <c:pt idx="284">
                  <c:v>12484754.61723595</c:v>
                </c:pt>
                <c:pt idx="285">
                  <c:v>12479395.4176606</c:v>
                </c:pt>
                <c:pt idx="286">
                  <c:v>12479555.33274914</c:v>
                </c:pt>
                <c:pt idx="287">
                  <c:v>12467891.30401619</c:v>
                </c:pt>
                <c:pt idx="288">
                  <c:v>12463444.7580809</c:v>
                </c:pt>
                <c:pt idx="289">
                  <c:v>12463344.41553883</c:v>
                </c:pt>
                <c:pt idx="290">
                  <c:v>12448066.83949349</c:v>
                </c:pt>
                <c:pt idx="291">
                  <c:v>12439729.07468891</c:v>
                </c:pt>
                <c:pt idx="292">
                  <c:v>12431600.75880457</c:v>
                </c:pt>
                <c:pt idx="293">
                  <c:v>12420074.00754521</c:v>
                </c:pt>
                <c:pt idx="294">
                  <c:v>12406886.67848922</c:v>
                </c:pt>
                <c:pt idx="295">
                  <c:v>12398031.91713685</c:v>
                </c:pt>
                <c:pt idx="296">
                  <c:v>12394043.679591</c:v>
                </c:pt>
                <c:pt idx="297">
                  <c:v>12394147.98261795</c:v>
                </c:pt>
                <c:pt idx="298">
                  <c:v>12380866.87420996</c:v>
                </c:pt>
                <c:pt idx="299">
                  <c:v>12373113.82456887</c:v>
                </c:pt>
                <c:pt idx="300">
                  <c:v>12367249.13892343</c:v>
                </c:pt>
                <c:pt idx="301">
                  <c:v>12361177.611823</c:v>
                </c:pt>
                <c:pt idx="302">
                  <c:v>12355946.01414347</c:v>
                </c:pt>
                <c:pt idx="303">
                  <c:v>12347146.32802663</c:v>
                </c:pt>
                <c:pt idx="304">
                  <c:v>12339778.69957547</c:v>
                </c:pt>
                <c:pt idx="305">
                  <c:v>12327135.4105057</c:v>
                </c:pt>
                <c:pt idx="306">
                  <c:v>12321722.43080398</c:v>
                </c:pt>
                <c:pt idx="307">
                  <c:v>12316791.59203565</c:v>
                </c:pt>
                <c:pt idx="308">
                  <c:v>12311368.09172774</c:v>
                </c:pt>
                <c:pt idx="309">
                  <c:v>12305387.13118031</c:v>
                </c:pt>
                <c:pt idx="310">
                  <c:v>12297515.33368963</c:v>
                </c:pt>
                <c:pt idx="311">
                  <c:v>12289561.40775763</c:v>
                </c:pt>
                <c:pt idx="312">
                  <c:v>12286112.82529109</c:v>
                </c:pt>
                <c:pt idx="313">
                  <c:v>12286290.52146724</c:v>
                </c:pt>
                <c:pt idx="314">
                  <c:v>12278610.59744543</c:v>
                </c:pt>
                <c:pt idx="315">
                  <c:v>12275777.69728019</c:v>
                </c:pt>
                <c:pt idx="316">
                  <c:v>12275832.96596708</c:v>
                </c:pt>
                <c:pt idx="317">
                  <c:v>12266506.90854091</c:v>
                </c:pt>
                <c:pt idx="318">
                  <c:v>12261514.6828506</c:v>
                </c:pt>
                <c:pt idx="319">
                  <c:v>12254308.80526999</c:v>
                </c:pt>
                <c:pt idx="320">
                  <c:v>12245839.76475116</c:v>
                </c:pt>
                <c:pt idx="321">
                  <c:v>12240177.99531834</c:v>
                </c:pt>
                <c:pt idx="322">
                  <c:v>12237811.73300682</c:v>
                </c:pt>
                <c:pt idx="323">
                  <c:v>12237960.62938774</c:v>
                </c:pt>
                <c:pt idx="324">
                  <c:v>12229262.05592054</c:v>
                </c:pt>
                <c:pt idx="325">
                  <c:v>12224308.48313162</c:v>
                </c:pt>
                <c:pt idx="326">
                  <c:v>12220527.54571233</c:v>
                </c:pt>
                <c:pt idx="327">
                  <c:v>12216727.07515137</c:v>
                </c:pt>
                <c:pt idx="328">
                  <c:v>12213429.2879636</c:v>
                </c:pt>
                <c:pt idx="329">
                  <c:v>12213517.34170267</c:v>
                </c:pt>
                <c:pt idx="330">
                  <c:v>12207196.89457985</c:v>
                </c:pt>
                <c:pt idx="331">
                  <c:v>12199063.88992669</c:v>
                </c:pt>
                <c:pt idx="332">
                  <c:v>12196416.77554716</c:v>
                </c:pt>
                <c:pt idx="333">
                  <c:v>12196546.54723554</c:v>
                </c:pt>
                <c:pt idx="334">
                  <c:v>12191498.22157964</c:v>
                </c:pt>
                <c:pt idx="335">
                  <c:v>12187841.74125401</c:v>
                </c:pt>
                <c:pt idx="336">
                  <c:v>12183729.27100633</c:v>
                </c:pt>
                <c:pt idx="337">
                  <c:v>12178396.75177829</c:v>
                </c:pt>
                <c:pt idx="338">
                  <c:v>12173110.21203802</c:v>
                </c:pt>
                <c:pt idx="339">
                  <c:v>12170652.53207004</c:v>
                </c:pt>
                <c:pt idx="340">
                  <c:v>12170705.50364558</c:v>
                </c:pt>
                <c:pt idx="341">
                  <c:v>12165643.54464875</c:v>
                </c:pt>
                <c:pt idx="342">
                  <c:v>12163715.42813364</c:v>
                </c:pt>
                <c:pt idx="343">
                  <c:v>12163792.01230575</c:v>
                </c:pt>
                <c:pt idx="344">
                  <c:v>12157874.67336101</c:v>
                </c:pt>
                <c:pt idx="345">
                  <c:v>12153263.90745866</c:v>
                </c:pt>
                <c:pt idx="346">
                  <c:v>12147960.18333158</c:v>
                </c:pt>
                <c:pt idx="347">
                  <c:v>12144503.18203641</c:v>
                </c:pt>
                <c:pt idx="348">
                  <c:v>12142961.77063221</c:v>
                </c:pt>
                <c:pt idx="349">
                  <c:v>12143009.28470089</c:v>
                </c:pt>
                <c:pt idx="350">
                  <c:v>12137750.35160129</c:v>
                </c:pt>
                <c:pt idx="351">
                  <c:v>12134742.69532461</c:v>
                </c:pt>
                <c:pt idx="352">
                  <c:v>12132625.59514061</c:v>
                </c:pt>
                <c:pt idx="353">
                  <c:v>12132633.48203137</c:v>
                </c:pt>
                <c:pt idx="354">
                  <c:v>12129874.12140566</c:v>
                </c:pt>
                <c:pt idx="355">
                  <c:v>12127762.45922842</c:v>
                </c:pt>
                <c:pt idx="356">
                  <c:v>12127620.15983326</c:v>
                </c:pt>
                <c:pt idx="357">
                  <c:v>12122249.86020556</c:v>
                </c:pt>
                <c:pt idx="358">
                  <c:v>12120468.96907622</c:v>
                </c:pt>
                <c:pt idx="359">
                  <c:v>12120498.46270819</c:v>
                </c:pt>
                <c:pt idx="360">
                  <c:v>12118760.8439183</c:v>
                </c:pt>
                <c:pt idx="361">
                  <c:v>12118867.86545835</c:v>
                </c:pt>
                <c:pt idx="362">
                  <c:v>12115061.70623929</c:v>
                </c:pt>
                <c:pt idx="363">
                  <c:v>12112420.1038853</c:v>
                </c:pt>
                <c:pt idx="364">
                  <c:v>12109065.53371045</c:v>
                </c:pt>
                <c:pt idx="365">
                  <c:v>12105700.60385878</c:v>
                </c:pt>
                <c:pt idx="366">
                  <c:v>12104310.30450908</c:v>
                </c:pt>
                <c:pt idx="367">
                  <c:v>12104432.21286533</c:v>
                </c:pt>
                <c:pt idx="368">
                  <c:v>12101340.59520963</c:v>
                </c:pt>
                <c:pt idx="369">
                  <c:v>12100274.96308244</c:v>
                </c:pt>
                <c:pt idx="370">
                  <c:v>12100379.83838694</c:v>
                </c:pt>
                <c:pt idx="371">
                  <c:v>12096909.32983653</c:v>
                </c:pt>
                <c:pt idx="372">
                  <c:v>12094288.23625287</c:v>
                </c:pt>
                <c:pt idx="373">
                  <c:v>12091172.07107821</c:v>
                </c:pt>
                <c:pt idx="374">
                  <c:v>12089187.60641843</c:v>
                </c:pt>
                <c:pt idx="375">
                  <c:v>12087757.21284903</c:v>
                </c:pt>
                <c:pt idx="376">
                  <c:v>12085034.7949258</c:v>
                </c:pt>
                <c:pt idx="377">
                  <c:v>12083487.96012105</c:v>
                </c:pt>
                <c:pt idx="378">
                  <c:v>12082333.28059801</c:v>
                </c:pt>
                <c:pt idx="379">
                  <c:v>12082430.69143673</c:v>
                </c:pt>
                <c:pt idx="380">
                  <c:v>12080897.01540189</c:v>
                </c:pt>
                <c:pt idx="381">
                  <c:v>12080110.4178894</c:v>
                </c:pt>
                <c:pt idx="382">
                  <c:v>12080138.83020993</c:v>
                </c:pt>
                <c:pt idx="383">
                  <c:v>12077190.92516952</c:v>
                </c:pt>
                <c:pt idx="384">
                  <c:v>12076538.9343846</c:v>
                </c:pt>
                <c:pt idx="385">
                  <c:v>12076643.29648076</c:v>
                </c:pt>
                <c:pt idx="386">
                  <c:v>12075558.38941335</c:v>
                </c:pt>
                <c:pt idx="387">
                  <c:v>12075549.3350255</c:v>
                </c:pt>
                <c:pt idx="388">
                  <c:v>12074656.54936464</c:v>
                </c:pt>
                <c:pt idx="389">
                  <c:v>12074681.65342874</c:v>
                </c:pt>
                <c:pt idx="390">
                  <c:v>12072442.35477109</c:v>
                </c:pt>
                <c:pt idx="391">
                  <c:v>12070613.33385126</c:v>
                </c:pt>
                <c:pt idx="392">
                  <c:v>12068838.32070227</c:v>
                </c:pt>
                <c:pt idx="393">
                  <c:v>12068064.42549441</c:v>
                </c:pt>
                <c:pt idx="394">
                  <c:v>12068137.31043759</c:v>
                </c:pt>
                <c:pt idx="395">
                  <c:v>12066434.62814195</c:v>
                </c:pt>
                <c:pt idx="396">
                  <c:v>12065370.1977388</c:v>
                </c:pt>
                <c:pt idx="397">
                  <c:v>12063628.65414068</c:v>
                </c:pt>
                <c:pt idx="398">
                  <c:v>12062197.13258932</c:v>
                </c:pt>
                <c:pt idx="399">
                  <c:v>12060598.8273757</c:v>
                </c:pt>
                <c:pt idx="400">
                  <c:v>12059632.02125627</c:v>
                </c:pt>
                <c:pt idx="401">
                  <c:v>12058839.71605227</c:v>
                </c:pt>
                <c:pt idx="402">
                  <c:v>12058928.39736892</c:v>
                </c:pt>
                <c:pt idx="403">
                  <c:v>12057466.74397871</c:v>
                </c:pt>
                <c:pt idx="404">
                  <c:v>12057031.51109182</c:v>
                </c:pt>
                <c:pt idx="405">
                  <c:v>12057071.12758023</c:v>
                </c:pt>
                <c:pt idx="406">
                  <c:v>12056456.58583888</c:v>
                </c:pt>
                <c:pt idx="407">
                  <c:v>12056544.9484831</c:v>
                </c:pt>
                <c:pt idx="408">
                  <c:v>12055910.37217375</c:v>
                </c:pt>
                <c:pt idx="409">
                  <c:v>12055999.92530772</c:v>
                </c:pt>
                <c:pt idx="410">
                  <c:v>12054375.11186227</c:v>
                </c:pt>
                <c:pt idx="411">
                  <c:v>12053979.90881283</c:v>
                </c:pt>
                <c:pt idx="412">
                  <c:v>12053992.95141275</c:v>
                </c:pt>
                <c:pt idx="413">
                  <c:v>12053742.46771085</c:v>
                </c:pt>
                <c:pt idx="414">
                  <c:v>12053815.65310035</c:v>
                </c:pt>
                <c:pt idx="415">
                  <c:v>12053176.01116646</c:v>
                </c:pt>
                <c:pt idx="416">
                  <c:v>12053240.5894863</c:v>
                </c:pt>
                <c:pt idx="417">
                  <c:v>12052098.36300875</c:v>
                </c:pt>
                <c:pt idx="418">
                  <c:v>12051259.28540119</c:v>
                </c:pt>
                <c:pt idx="419">
                  <c:v>12050493.56418509</c:v>
                </c:pt>
                <c:pt idx="420">
                  <c:v>12050283.35503135</c:v>
                </c:pt>
                <c:pt idx="421">
                  <c:v>12050327.5795094</c:v>
                </c:pt>
                <c:pt idx="422">
                  <c:v>12049617.30803695</c:v>
                </c:pt>
                <c:pt idx="423">
                  <c:v>12049299.45911845</c:v>
                </c:pt>
                <c:pt idx="424">
                  <c:v>12049325.91546152</c:v>
                </c:pt>
                <c:pt idx="425">
                  <c:v>12048475.25883948</c:v>
                </c:pt>
                <c:pt idx="426">
                  <c:v>12047752.32390688</c:v>
                </c:pt>
                <c:pt idx="427">
                  <c:v>12047309.07455397</c:v>
                </c:pt>
                <c:pt idx="428">
                  <c:v>12046948.98776399</c:v>
                </c:pt>
                <c:pt idx="429">
                  <c:v>12046380.92264997</c:v>
                </c:pt>
                <c:pt idx="430">
                  <c:v>12046160.13500533</c:v>
                </c:pt>
                <c:pt idx="431">
                  <c:v>12046231.28866016</c:v>
                </c:pt>
                <c:pt idx="432">
                  <c:v>12045890.61857734</c:v>
                </c:pt>
                <c:pt idx="433">
                  <c:v>12045889.34903076</c:v>
                </c:pt>
                <c:pt idx="434">
                  <c:v>12045825.5130888</c:v>
                </c:pt>
                <c:pt idx="435">
                  <c:v>12045821.03485947</c:v>
                </c:pt>
                <c:pt idx="436">
                  <c:v>12045296.90728508</c:v>
                </c:pt>
                <c:pt idx="437">
                  <c:v>12045330.6204427</c:v>
                </c:pt>
                <c:pt idx="438">
                  <c:v>12045387.14069809</c:v>
                </c:pt>
                <c:pt idx="439">
                  <c:v>12045063.4556308</c:v>
                </c:pt>
                <c:pt idx="440">
                  <c:v>12045085.8888849</c:v>
                </c:pt>
                <c:pt idx="441">
                  <c:v>12045056.05261908</c:v>
                </c:pt>
                <c:pt idx="442">
                  <c:v>12045109.45250681</c:v>
                </c:pt>
                <c:pt idx="443">
                  <c:v>12044788.64796375</c:v>
                </c:pt>
                <c:pt idx="444">
                  <c:v>12044813.1693</c:v>
                </c:pt>
                <c:pt idx="445">
                  <c:v>12044324.57810398</c:v>
                </c:pt>
                <c:pt idx="446">
                  <c:v>12044019.28269015</c:v>
                </c:pt>
                <c:pt idx="447">
                  <c:v>12044082.29403064</c:v>
                </c:pt>
                <c:pt idx="448">
                  <c:v>12044064.44930214</c:v>
                </c:pt>
                <c:pt idx="449">
                  <c:v>12043709.07751622</c:v>
                </c:pt>
                <c:pt idx="450">
                  <c:v>12043684.27935135</c:v>
                </c:pt>
                <c:pt idx="451">
                  <c:v>12043655.01383337</c:v>
                </c:pt>
                <c:pt idx="452">
                  <c:v>12043338.66868797</c:v>
                </c:pt>
                <c:pt idx="453">
                  <c:v>12043242.20369102</c:v>
                </c:pt>
                <c:pt idx="454">
                  <c:v>12043240.89089011</c:v>
                </c:pt>
                <c:pt idx="455">
                  <c:v>12043080.31575129</c:v>
                </c:pt>
                <c:pt idx="456">
                  <c:v>12043047.35524322</c:v>
                </c:pt>
                <c:pt idx="457">
                  <c:v>12043041.11652579</c:v>
                </c:pt>
                <c:pt idx="458">
                  <c:v>12042952.51758447</c:v>
                </c:pt>
                <c:pt idx="459">
                  <c:v>12042989.94219996</c:v>
                </c:pt>
                <c:pt idx="460">
                  <c:v>12043037.55679403</c:v>
                </c:pt>
                <c:pt idx="461">
                  <c:v>12043028.87560892</c:v>
                </c:pt>
                <c:pt idx="462">
                  <c:v>12042897.15511957</c:v>
                </c:pt>
                <c:pt idx="463">
                  <c:v>12043015.54942949</c:v>
                </c:pt>
                <c:pt idx="464">
                  <c:v>12042803.40687216</c:v>
                </c:pt>
                <c:pt idx="465">
                  <c:v>12042858.86997408</c:v>
                </c:pt>
                <c:pt idx="466">
                  <c:v>12042746.43420642</c:v>
                </c:pt>
                <c:pt idx="467">
                  <c:v>12042814.97881104</c:v>
                </c:pt>
                <c:pt idx="468">
                  <c:v>12042703.78117477</c:v>
                </c:pt>
                <c:pt idx="469">
                  <c:v>12042765.07546408</c:v>
                </c:pt>
                <c:pt idx="470">
                  <c:v>12042646.78368867</c:v>
                </c:pt>
                <c:pt idx="471">
                  <c:v>12042685.92289324</c:v>
                </c:pt>
                <c:pt idx="472">
                  <c:v>12042569.47650089</c:v>
                </c:pt>
                <c:pt idx="473">
                  <c:v>12042579.81521831</c:v>
                </c:pt>
                <c:pt idx="474">
                  <c:v>12042650.52400664</c:v>
                </c:pt>
                <c:pt idx="475">
                  <c:v>12042424.77692673</c:v>
                </c:pt>
                <c:pt idx="476">
                  <c:v>12042465.42994156</c:v>
                </c:pt>
                <c:pt idx="477">
                  <c:v>12042484.79313932</c:v>
                </c:pt>
                <c:pt idx="478">
                  <c:v>12042462.78663219</c:v>
                </c:pt>
                <c:pt idx="479">
                  <c:v>12042556.87054962</c:v>
                </c:pt>
                <c:pt idx="480">
                  <c:v>12042473.6479531</c:v>
                </c:pt>
                <c:pt idx="481">
                  <c:v>12042590.15967045</c:v>
                </c:pt>
                <c:pt idx="482">
                  <c:v>12042463.55921016</c:v>
                </c:pt>
                <c:pt idx="483">
                  <c:v>12042485.68692457</c:v>
                </c:pt>
                <c:pt idx="484">
                  <c:v>12042493.83574587</c:v>
                </c:pt>
                <c:pt idx="485">
                  <c:v>12042366.14064827</c:v>
                </c:pt>
                <c:pt idx="486">
                  <c:v>12042410.06679122</c:v>
                </c:pt>
                <c:pt idx="487">
                  <c:v>12042348.11910452</c:v>
                </c:pt>
                <c:pt idx="488">
                  <c:v>12042382.68152028</c:v>
                </c:pt>
                <c:pt idx="489">
                  <c:v>12042410.82844719</c:v>
                </c:pt>
                <c:pt idx="490">
                  <c:v>12042374.59116254</c:v>
                </c:pt>
                <c:pt idx="491">
                  <c:v>12042395.9867957</c:v>
                </c:pt>
                <c:pt idx="492">
                  <c:v>12042359.38614119</c:v>
                </c:pt>
                <c:pt idx="493">
                  <c:v>12042380.39456188</c:v>
                </c:pt>
                <c:pt idx="494">
                  <c:v>12042352.72384638</c:v>
                </c:pt>
                <c:pt idx="495">
                  <c:v>12042400.14569272</c:v>
                </c:pt>
                <c:pt idx="496">
                  <c:v>12042366.25317868</c:v>
                </c:pt>
                <c:pt idx="497">
                  <c:v>12042387.41894588</c:v>
                </c:pt>
                <c:pt idx="498">
                  <c:v>12042433.51367679</c:v>
                </c:pt>
                <c:pt idx="499">
                  <c:v>12042417.91183386</c:v>
                </c:pt>
                <c:pt idx="500">
                  <c:v>12042387.08155574</c:v>
                </c:pt>
                <c:pt idx="501">
                  <c:v>12042441.27382362</c:v>
                </c:pt>
                <c:pt idx="502">
                  <c:v>12042372.36176717</c:v>
                </c:pt>
                <c:pt idx="503">
                  <c:v>12042360.91055844</c:v>
                </c:pt>
                <c:pt idx="504">
                  <c:v>12042362.31232908</c:v>
                </c:pt>
                <c:pt idx="505">
                  <c:v>12042370.97011041</c:v>
                </c:pt>
                <c:pt idx="506">
                  <c:v>12042392.27906351</c:v>
                </c:pt>
                <c:pt idx="507">
                  <c:v>12042341.43584828</c:v>
                </c:pt>
                <c:pt idx="508">
                  <c:v>12042347.59354898</c:v>
                </c:pt>
                <c:pt idx="509">
                  <c:v>12042348.93435514</c:v>
                </c:pt>
                <c:pt idx="510">
                  <c:v>12042359.84458314</c:v>
                </c:pt>
                <c:pt idx="511">
                  <c:v>12042337.31175545</c:v>
                </c:pt>
                <c:pt idx="512">
                  <c:v>12042342.12092199</c:v>
                </c:pt>
                <c:pt idx="513">
                  <c:v>12042358.75247302</c:v>
                </c:pt>
                <c:pt idx="514">
                  <c:v>12042321.67088028</c:v>
                </c:pt>
                <c:pt idx="515">
                  <c:v>12042334.60756114</c:v>
                </c:pt>
                <c:pt idx="516">
                  <c:v>12042317.84535069</c:v>
                </c:pt>
                <c:pt idx="517">
                  <c:v>12042325.26697813</c:v>
                </c:pt>
                <c:pt idx="518">
                  <c:v>12042285.909688</c:v>
                </c:pt>
                <c:pt idx="519">
                  <c:v>12042295.5127351</c:v>
                </c:pt>
                <c:pt idx="520">
                  <c:v>12042246.46371998</c:v>
                </c:pt>
                <c:pt idx="521">
                  <c:v>12042256.36353449</c:v>
                </c:pt>
                <c:pt idx="522">
                  <c:v>12042292.13709323</c:v>
                </c:pt>
                <c:pt idx="523">
                  <c:v>12042249.01541148</c:v>
                </c:pt>
                <c:pt idx="524">
                  <c:v>12042262.61616026</c:v>
                </c:pt>
                <c:pt idx="525">
                  <c:v>12042257.29541313</c:v>
                </c:pt>
                <c:pt idx="526">
                  <c:v>12042249.71533516</c:v>
                </c:pt>
                <c:pt idx="527">
                  <c:v>12042256.71177224</c:v>
                </c:pt>
                <c:pt idx="528">
                  <c:v>12042246.93974904</c:v>
                </c:pt>
                <c:pt idx="529">
                  <c:v>12042258.97464133</c:v>
                </c:pt>
                <c:pt idx="530">
                  <c:v>12042249.66617295</c:v>
                </c:pt>
                <c:pt idx="531">
                  <c:v>12042260.04450701</c:v>
                </c:pt>
                <c:pt idx="532">
                  <c:v>12042246.8918716</c:v>
                </c:pt>
                <c:pt idx="533">
                  <c:v>12042252.15912605</c:v>
                </c:pt>
                <c:pt idx="534">
                  <c:v>12042272.71333181</c:v>
                </c:pt>
                <c:pt idx="535">
                  <c:v>12042264.65966665</c:v>
                </c:pt>
                <c:pt idx="536">
                  <c:v>12042254.77498996</c:v>
                </c:pt>
                <c:pt idx="537">
                  <c:v>12042250.05390599</c:v>
                </c:pt>
                <c:pt idx="538">
                  <c:v>12042253.01281477</c:v>
                </c:pt>
                <c:pt idx="539">
                  <c:v>12042257.14933288</c:v>
                </c:pt>
                <c:pt idx="540">
                  <c:v>12042253.68060478</c:v>
                </c:pt>
                <c:pt idx="541">
                  <c:v>12042245.22336468</c:v>
                </c:pt>
                <c:pt idx="542">
                  <c:v>12042251.15417934</c:v>
                </c:pt>
                <c:pt idx="543">
                  <c:v>12042245.67917101</c:v>
                </c:pt>
                <c:pt idx="544">
                  <c:v>12042246.31783433</c:v>
                </c:pt>
                <c:pt idx="545">
                  <c:v>12042246.73323811</c:v>
                </c:pt>
                <c:pt idx="546">
                  <c:v>12042247.23695263</c:v>
                </c:pt>
                <c:pt idx="547">
                  <c:v>12042248.37877669</c:v>
                </c:pt>
                <c:pt idx="548">
                  <c:v>12042249.86072323</c:v>
                </c:pt>
                <c:pt idx="549">
                  <c:v>12042243.74378927</c:v>
                </c:pt>
                <c:pt idx="550">
                  <c:v>12042243.72997912</c:v>
                </c:pt>
                <c:pt idx="551">
                  <c:v>12042237.26275786</c:v>
                </c:pt>
                <c:pt idx="552">
                  <c:v>12042243.63096265</c:v>
                </c:pt>
                <c:pt idx="553">
                  <c:v>12042229.91181165</c:v>
                </c:pt>
                <c:pt idx="554">
                  <c:v>12042236.99019798</c:v>
                </c:pt>
                <c:pt idx="555">
                  <c:v>12042235.27465254</c:v>
                </c:pt>
                <c:pt idx="556">
                  <c:v>12042237.66573389</c:v>
                </c:pt>
                <c:pt idx="557">
                  <c:v>12042230.4562204</c:v>
                </c:pt>
                <c:pt idx="558">
                  <c:v>12042237.55439888</c:v>
                </c:pt>
                <c:pt idx="559">
                  <c:v>12042227.17866585</c:v>
                </c:pt>
                <c:pt idx="560">
                  <c:v>12042229.29069309</c:v>
                </c:pt>
                <c:pt idx="561">
                  <c:v>12042225.37700389</c:v>
                </c:pt>
                <c:pt idx="562">
                  <c:v>12042227.43559428</c:v>
                </c:pt>
                <c:pt idx="563">
                  <c:v>12042222.86719342</c:v>
                </c:pt>
                <c:pt idx="564">
                  <c:v>12042225.00462586</c:v>
                </c:pt>
                <c:pt idx="565">
                  <c:v>12042219.7465872</c:v>
                </c:pt>
                <c:pt idx="566">
                  <c:v>12042218.77312962</c:v>
                </c:pt>
                <c:pt idx="567">
                  <c:v>12042217.29716799</c:v>
                </c:pt>
                <c:pt idx="568">
                  <c:v>12042216.68584905</c:v>
                </c:pt>
                <c:pt idx="569">
                  <c:v>12042218.10042864</c:v>
                </c:pt>
                <c:pt idx="570">
                  <c:v>12042221.63638571</c:v>
                </c:pt>
                <c:pt idx="571">
                  <c:v>12042218.63841808</c:v>
                </c:pt>
                <c:pt idx="572">
                  <c:v>12042221.2668981</c:v>
                </c:pt>
                <c:pt idx="573">
                  <c:v>12042218.4149498</c:v>
                </c:pt>
                <c:pt idx="574">
                  <c:v>12042219.88231244</c:v>
                </c:pt>
                <c:pt idx="575">
                  <c:v>12042216.90282617</c:v>
                </c:pt>
                <c:pt idx="576">
                  <c:v>12042220.53713249</c:v>
                </c:pt>
                <c:pt idx="577">
                  <c:v>12042218.92340211</c:v>
                </c:pt>
                <c:pt idx="578">
                  <c:v>12042219.10115309</c:v>
                </c:pt>
                <c:pt idx="579">
                  <c:v>12042218.26251048</c:v>
                </c:pt>
                <c:pt idx="580">
                  <c:v>12042215.88586875</c:v>
                </c:pt>
                <c:pt idx="581">
                  <c:v>12042219.37572223</c:v>
                </c:pt>
                <c:pt idx="582">
                  <c:v>12042220.57551059</c:v>
                </c:pt>
                <c:pt idx="583">
                  <c:v>12042220.67476268</c:v>
                </c:pt>
                <c:pt idx="584">
                  <c:v>12042220.15914108</c:v>
                </c:pt>
                <c:pt idx="585">
                  <c:v>12042219.31586507</c:v>
                </c:pt>
                <c:pt idx="586">
                  <c:v>12042219.53058791</c:v>
                </c:pt>
                <c:pt idx="587">
                  <c:v>12042217.24826513</c:v>
                </c:pt>
                <c:pt idx="588">
                  <c:v>12042216.77417453</c:v>
                </c:pt>
                <c:pt idx="589">
                  <c:v>12042216.93831662</c:v>
                </c:pt>
                <c:pt idx="590">
                  <c:v>12042216.2569792</c:v>
                </c:pt>
                <c:pt idx="591">
                  <c:v>12042216.00320438</c:v>
                </c:pt>
                <c:pt idx="592">
                  <c:v>12042213.43292415</c:v>
                </c:pt>
                <c:pt idx="593">
                  <c:v>12042214.47100973</c:v>
                </c:pt>
                <c:pt idx="594">
                  <c:v>12042211.82876255</c:v>
                </c:pt>
                <c:pt idx="595">
                  <c:v>12042212.65887531</c:v>
                </c:pt>
                <c:pt idx="596">
                  <c:v>12042210.3008941</c:v>
                </c:pt>
                <c:pt idx="597">
                  <c:v>12042210.12803735</c:v>
                </c:pt>
                <c:pt idx="598">
                  <c:v>12042214.69128317</c:v>
                </c:pt>
                <c:pt idx="599">
                  <c:v>12042210.73736099</c:v>
                </c:pt>
                <c:pt idx="600">
                  <c:v>12042215.20930902</c:v>
                </c:pt>
                <c:pt idx="601">
                  <c:v>12042210.97202274</c:v>
                </c:pt>
                <c:pt idx="602">
                  <c:v>12042207.2615806</c:v>
                </c:pt>
                <c:pt idx="603">
                  <c:v>12042205.75649625</c:v>
                </c:pt>
                <c:pt idx="604">
                  <c:v>12042205.19728467</c:v>
                </c:pt>
                <c:pt idx="605">
                  <c:v>12042202.5082399</c:v>
                </c:pt>
                <c:pt idx="606">
                  <c:v>12042204.19142282</c:v>
                </c:pt>
                <c:pt idx="607">
                  <c:v>12042203.027378</c:v>
                </c:pt>
                <c:pt idx="608">
                  <c:v>12042203.9524919</c:v>
                </c:pt>
                <c:pt idx="609">
                  <c:v>12042202.74738099</c:v>
                </c:pt>
                <c:pt idx="610">
                  <c:v>12042203.64071867</c:v>
                </c:pt>
                <c:pt idx="611">
                  <c:v>12042202.91302005</c:v>
                </c:pt>
                <c:pt idx="612">
                  <c:v>12042203.98636464</c:v>
                </c:pt>
                <c:pt idx="613">
                  <c:v>12042203.65186231</c:v>
                </c:pt>
                <c:pt idx="614">
                  <c:v>12042203.02199466</c:v>
                </c:pt>
                <c:pt idx="615">
                  <c:v>12042203.51478301</c:v>
                </c:pt>
                <c:pt idx="616">
                  <c:v>12042203.25663477</c:v>
                </c:pt>
                <c:pt idx="617">
                  <c:v>12042203.52653189</c:v>
                </c:pt>
                <c:pt idx="618">
                  <c:v>12042203.78094952</c:v>
                </c:pt>
                <c:pt idx="619">
                  <c:v>12042202.99743342</c:v>
                </c:pt>
                <c:pt idx="620">
                  <c:v>12042202.58843883</c:v>
                </c:pt>
                <c:pt idx="621">
                  <c:v>12042202.9495076</c:v>
                </c:pt>
                <c:pt idx="622">
                  <c:v>12042203.95626483</c:v>
                </c:pt>
                <c:pt idx="623">
                  <c:v>12042203.26046555</c:v>
                </c:pt>
                <c:pt idx="624">
                  <c:v>12042202.74767919</c:v>
                </c:pt>
                <c:pt idx="625">
                  <c:v>12042202.91777192</c:v>
                </c:pt>
                <c:pt idx="626">
                  <c:v>12042203.62223298</c:v>
                </c:pt>
                <c:pt idx="627">
                  <c:v>12042203.10911605</c:v>
                </c:pt>
                <c:pt idx="628">
                  <c:v>12042202.68454646</c:v>
                </c:pt>
                <c:pt idx="629">
                  <c:v>12042202.38963895</c:v>
                </c:pt>
                <c:pt idx="630">
                  <c:v>12042202.41033289</c:v>
                </c:pt>
                <c:pt idx="631">
                  <c:v>12042202.82686853</c:v>
                </c:pt>
                <c:pt idx="632">
                  <c:v>12042202.51536199</c:v>
                </c:pt>
                <c:pt idx="633">
                  <c:v>12042202.3859815</c:v>
                </c:pt>
                <c:pt idx="634">
                  <c:v>12042202.57532608</c:v>
                </c:pt>
                <c:pt idx="635">
                  <c:v>12042202.47075417</c:v>
                </c:pt>
                <c:pt idx="636">
                  <c:v>12042202.53857232</c:v>
                </c:pt>
                <c:pt idx="637">
                  <c:v>12042202.21126336</c:v>
                </c:pt>
                <c:pt idx="638">
                  <c:v>12042202.41097059</c:v>
                </c:pt>
                <c:pt idx="639">
                  <c:v>12042201.99950528</c:v>
                </c:pt>
                <c:pt idx="640">
                  <c:v>12042202.05853794</c:v>
                </c:pt>
                <c:pt idx="641">
                  <c:v>12042201.49221298</c:v>
                </c:pt>
                <c:pt idx="642">
                  <c:v>12042201.1770812</c:v>
                </c:pt>
                <c:pt idx="643">
                  <c:v>12042201.60383921</c:v>
                </c:pt>
                <c:pt idx="644">
                  <c:v>12042201.3105378</c:v>
                </c:pt>
                <c:pt idx="645">
                  <c:v>12042201.8102218</c:v>
                </c:pt>
                <c:pt idx="646">
                  <c:v>12042201.33273695</c:v>
                </c:pt>
                <c:pt idx="647">
                  <c:v>12042201.51509048</c:v>
                </c:pt>
                <c:pt idx="648">
                  <c:v>12042201.2546969</c:v>
                </c:pt>
                <c:pt idx="649">
                  <c:v>12042201.34367985</c:v>
                </c:pt>
                <c:pt idx="650">
                  <c:v>12042201.29925619</c:v>
                </c:pt>
                <c:pt idx="651">
                  <c:v>12042201.22326917</c:v>
                </c:pt>
                <c:pt idx="652">
                  <c:v>12042201.28277094</c:v>
                </c:pt>
                <c:pt idx="653">
                  <c:v>12042201.30795805</c:v>
                </c:pt>
                <c:pt idx="654">
                  <c:v>12042201.31152502</c:v>
                </c:pt>
                <c:pt idx="655">
                  <c:v>12042201.2961862</c:v>
                </c:pt>
                <c:pt idx="656">
                  <c:v>12042201.43814187</c:v>
                </c:pt>
                <c:pt idx="657">
                  <c:v>12042201.38257917</c:v>
                </c:pt>
                <c:pt idx="658">
                  <c:v>12042201.31645083</c:v>
                </c:pt>
                <c:pt idx="659">
                  <c:v>12042201.15836141</c:v>
                </c:pt>
                <c:pt idx="660">
                  <c:v>12042201.43891625</c:v>
                </c:pt>
                <c:pt idx="661">
                  <c:v>12042201.41481234</c:v>
                </c:pt>
                <c:pt idx="662">
                  <c:v>12042201.35705166</c:v>
                </c:pt>
                <c:pt idx="663">
                  <c:v>12042201.3730574</c:v>
                </c:pt>
                <c:pt idx="664">
                  <c:v>12042201.24411411</c:v>
                </c:pt>
                <c:pt idx="665">
                  <c:v>12042201.37933292</c:v>
                </c:pt>
                <c:pt idx="666">
                  <c:v>12042201.23223145</c:v>
                </c:pt>
                <c:pt idx="667">
                  <c:v>12042201.14476117</c:v>
                </c:pt>
                <c:pt idx="668">
                  <c:v>12042201.08757034</c:v>
                </c:pt>
                <c:pt idx="669">
                  <c:v>12042201.12789169</c:v>
                </c:pt>
                <c:pt idx="670">
                  <c:v>12042201.09291881</c:v>
                </c:pt>
                <c:pt idx="671">
                  <c:v>12042201.14540209</c:v>
                </c:pt>
                <c:pt idx="672">
                  <c:v>12042201.05893497</c:v>
                </c:pt>
                <c:pt idx="673">
                  <c:v>12042201.18533688</c:v>
                </c:pt>
                <c:pt idx="674">
                  <c:v>12042201.22331311</c:v>
                </c:pt>
                <c:pt idx="675">
                  <c:v>12042201.01393862</c:v>
                </c:pt>
                <c:pt idx="676">
                  <c:v>12042201.1614636</c:v>
                </c:pt>
                <c:pt idx="677">
                  <c:v>12042201.11672926</c:v>
                </c:pt>
                <c:pt idx="678">
                  <c:v>12042201.14235374</c:v>
                </c:pt>
                <c:pt idx="679">
                  <c:v>12042201.04209168</c:v>
                </c:pt>
                <c:pt idx="680">
                  <c:v>12042201.09962675</c:v>
                </c:pt>
                <c:pt idx="681">
                  <c:v>12042201.03370918</c:v>
                </c:pt>
                <c:pt idx="682">
                  <c:v>12042201.08392426</c:v>
                </c:pt>
                <c:pt idx="683">
                  <c:v>12042201.05085441</c:v>
                </c:pt>
                <c:pt idx="684">
                  <c:v>12042201.04325198</c:v>
                </c:pt>
                <c:pt idx="685">
                  <c:v>12042200.9598097</c:v>
                </c:pt>
                <c:pt idx="686">
                  <c:v>12042200.82961764</c:v>
                </c:pt>
                <c:pt idx="687">
                  <c:v>12042200.87632379</c:v>
                </c:pt>
                <c:pt idx="688">
                  <c:v>12042200.65659925</c:v>
                </c:pt>
                <c:pt idx="689">
                  <c:v>12042200.70421047</c:v>
                </c:pt>
                <c:pt idx="690">
                  <c:v>12042200.71273389</c:v>
                </c:pt>
                <c:pt idx="691">
                  <c:v>12042200.63041786</c:v>
                </c:pt>
                <c:pt idx="692">
                  <c:v>12042200.63147688</c:v>
                </c:pt>
                <c:pt idx="693">
                  <c:v>12042200.64232078</c:v>
                </c:pt>
                <c:pt idx="694">
                  <c:v>12042200.68042839</c:v>
                </c:pt>
                <c:pt idx="695">
                  <c:v>12042200.62766166</c:v>
                </c:pt>
                <c:pt idx="696">
                  <c:v>12042200.658747</c:v>
                </c:pt>
                <c:pt idx="697">
                  <c:v>12042200.67287421</c:v>
                </c:pt>
                <c:pt idx="698">
                  <c:v>12042200.64916406</c:v>
                </c:pt>
                <c:pt idx="699">
                  <c:v>12042200.69271941</c:v>
                </c:pt>
                <c:pt idx="700">
                  <c:v>12042200.69189977</c:v>
                </c:pt>
                <c:pt idx="701">
                  <c:v>12042200.66658248</c:v>
                </c:pt>
                <c:pt idx="702">
                  <c:v>12042200.62166924</c:v>
                </c:pt>
                <c:pt idx="703">
                  <c:v>12042200.74680671</c:v>
                </c:pt>
                <c:pt idx="704">
                  <c:v>12042200.6666677</c:v>
                </c:pt>
                <c:pt idx="705">
                  <c:v>12042200.6386244</c:v>
                </c:pt>
                <c:pt idx="706">
                  <c:v>12042200.67532025</c:v>
                </c:pt>
                <c:pt idx="707">
                  <c:v>12042200.72707683</c:v>
                </c:pt>
                <c:pt idx="708">
                  <c:v>12042200.66204186</c:v>
                </c:pt>
                <c:pt idx="709">
                  <c:v>12042200.69608371</c:v>
                </c:pt>
                <c:pt idx="710">
                  <c:v>12042200.62195121</c:v>
                </c:pt>
                <c:pt idx="711">
                  <c:v>12042200.65956261</c:v>
                </c:pt>
                <c:pt idx="712">
                  <c:v>12042200.6449666</c:v>
                </c:pt>
                <c:pt idx="713">
                  <c:v>12042200.68455662</c:v>
                </c:pt>
                <c:pt idx="714">
                  <c:v>12042200.6247018</c:v>
                </c:pt>
                <c:pt idx="715">
                  <c:v>12042200.64743096</c:v>
                </c:pt>
                <c:pt idx="716">
                  <c:v>12042200.625658</c:v>
                </c:pt>
                <c:pt idx="717">
                  <c:v>12042200.64651986</c:v>
                </c:pt>
                <c:pt idx="718">
                  <c:v>12042200.63575881</c:v>
                </c:pt>
                <c:pt idx="719">
                  <c:v>12042200.6509763</c:v>
                </c:pt>
                <c:pt idx="720">
                  <c:v>12042200.63382504</c:v>
                </c:pt>
                <c:pt idx="721">
                  <c:v>12042200.63661557</c:v>
                </c:pt>
                <c:pt idx="722">
                  <c:v>12042200.61657147</c:v>
                </c:pt>
                <c:pt idx="723">
                  <c:v>12042200.62243458</c:v>
                </c:pt>
                <c:pt idx="724">
                  <c:v>12042200.59255842</c:v>
                </c:pt>
                <c:pt idx="725">
                  <c:v>12042200.62392582</c:v>
                </c:pt>
                <c:pt idx="726">
                  <c:v>12042200.59778663</c:v>
                </c:pt>
                <c:pt idx="727">
                  <c:v>12042200.60431683</c:v>
                </c:pt>
                <c:pt idx="728">
                  <c:v>12042200.56784313</c:v>
                </c:pt>
                <c:pt idx="729">
                  <c:v>12042200.58409917</c:v>
                </c:pt>
                <c:pt idx="730">
                  <c:v>12042200.53263409</c:v>
                </c:pt>
                <c:pt idx="731">
                  <c:v>12042200.55167088</c:v>
                </c:pt>
                <c:pt idx="732">
                  <c:v>12042200.52239154</c:v>
                </c:pt>
                <c:pt idx="733">
                  <c:v>12042200.51291386</c:v>
                </c:pt>
                <c:pt idx="734">
                  <c:v>12042200.50593375</c:v>
                </c:pt>
                <c:pt idx="735">
                  <c:v>12042200.51388773</c:v>
                </c:pt>
                <c:pt idx="736">
                  <c:v>12042200.51188311</c:v>
                </c:pt>
                <c:pt idx="737">
                  <c:v>12042200.51090191</c:v>
                </c:pt>
                <c:pt idx="738">
                  <c:v>12042200.51179978</c:v>
                </c:pt>
                <c:pt idx="739">
                  <c:v>12042200.5051992</c:v>
                </c:pt>
                <c:pt idx="740">
                  <c:v>12042200.51850212</c:v>
                </c:pt>
                <c:pt idx="741">
                  <c:v>12042200.50101681</c:v>
                </c:pt>
                <c:pt idx="742">
                  <c:v>12042200.52056101</c:v>
                </c:pt>
                <c:pt idx="743">
                  <c:v>12042200.52475469</c:v>
                </c:pt>
                <c:pt idx="744">
                  <c:v>12042200.52046785</c:v>
                </c:pt>
                <c:pt idx="745">
                  <c:v>12042200.52781295</c:v>
                </c:pt>
                <c:pt idx="746">
                  <c:v>12042200.50358991</c:v>
                </c:pt>
                <c:pt idx="747">
                  <c:v>12042200.51685984</c:v>
                </c:pt>
                <c:pt idx="748">
                  <c:v>12042200.51476142</c:v>
                </c:pt>
                <c:pt idx="749">
                  <c:v>12042200.49513604</c:v>
                </c:pt>
                <c:pt idx="750">
                  <c:v>12042200.49945162</c:v>
                </c:pt>
                <c:pt idx="751">
                  <c:v>12042200.49992475</c:v>
                </c:pt>
                <c:pt idx="752">
                  <c:v>12042200.50534581</c:v>
                </c:pt>
                <c:pt idx="753">
                  <c:v>12042200.51653535</c:v>
                </c:pt>
                <c:pt idx="754">
                  <c:v>12042200.49449766</c:v>
                </c:pt>
                <c:pt idx="755">
                  <c:v>12042200.50928168</c:v>
                </c:pt>
                <c:pt idx="756">
                  <c:v>12042200.50575776</c:v>
                </c:pt>
                <c:pt idx="757">
                  <c:v>12042200.50053321</c:v>
                </c:pt>
                <c:pt idx="758">
                  <c:v>12042200.50949827</c:v>
                </c:pt>
                <c:pt idx="759">
                  <c:v>12042200.50271169</c:v>
                </c:pt>
                <c:pt idx="760">
                  <c:v>12042200.49010661</c:v>
                </c:pt>
                <c:pt idx="761">
                  <c:v>12042200.51862282</c:v>
                </c:pt>
                <c:pt idx="762">
                  <c:v>12042200.50590189</c:v>
                </c:pt>
                <c:pt idx="763">
                  <c:v>12042200.50029722</c:v>
                </c:pt>
                <c:pt idx="764">
                  <c:v>12042200.49338732</c:v>
                </c:pt>
                <c:pt idx="765">
                  <c:v>12042200.50590343</c:v>
                </c:pt>
                <c:pt idx="766">
                  <c:v>12042200.49454845</c:v>
                </c:pt>
                <c:pt idx="767">
                  <c:v>12042200.50055631</c:v>
                </c:pt>
                <c:pt idx="768">
                  <c:v>12042200.49482212</c:v>
                </c:pt>
                <c:pt idx="769">
                  <c:v>12042200.49794842</c:v>
                </c:pt>
                <c:pt idx="770">
                  <c:v>12042200.49007848</c:v>
                </c:pt>
                <c:pt idx="771">
                  <c:v>12042200.49342371</c:v>
                </c:pt>
                <c:pt idx="772">
                  <c:v>12042200.48634372</c:v>
                </c:pt>
                <c:pt idx="773">
                  <c:v>12042200.49141582</c:v>
                </c:pt>
                <c:pt idx="774">
                  <c:v>12042200.4984994</c:v>
                </c:pt>
                <c:pt idx="775">
                  <c:v>12042200.48865796</c:v>
                </c:pt>
                <c:pt idx="776">
                  <c:v>12042200.4911452</c:v>
                </c:pt>
                <c:pt idx="777">
                  <c:v>12042200.49286466</c:v>
                </c:pt>
                <c:pt idx="778">
                  <c:v>12042200.48451251</c:v>
                </c:pt>
                <c:pt idx="779">
                  <c:v>12042200.4801656</c:v>
                </c:pt>
                <c:pt idx="780">
                  <c:v>12042200.4821064</c:v>
                </c:pt>
                <c:pt idx="781">
                  <c:v>12042200.47592384</c:v>
                </c:pt>
                <c:pt idx="782">
                  <c:v>12042200.4737155</c:v>
                </c:pt>
                <c:pt idx="783">
                  <c:v>12042200.47681041</c:v>
                </c:pt>
                <c:pt idx="784">
                  <c:v>12042200.46588809</c:v>
                </c:pt>
                <c:pt idx="785">
                  <c:v>12042200.45898685</c:v>
                </c:pt>
                <c:pt idx="786">
                  <c:v>12042200.45846192</c:v>
                </c:pt>
                <c:pt idx="787">
                  <c:v>12042200.45508984</c:v>
                </c:pt>
                <c:pt idx="788">
                  <c:v>12042200.46083947</c:v>
                </c:pt>
                <c:pt idx="789">
                  <c:v>12042200.45939486</c:v>
                </c:pt>
                <c:pt idx="790">
                  <c:v>12042200.45477341</c:v>
                </c:pt>
                <c:pt idx="791">
                  <c:v>12042200.45630302</c:v>
                </c:pt>
                <c:pt idx="792">
                  <c:v>12042200.45595362</c:v>
                </c:pt>
                <c:pt idx="793">
                  <c:v>12042200.45238941</c:v>
                </c:pt>
                <c:pt idx="794">
                  <c:v>12042200.44996722</c:v>
                </c:pt>
                <c:pt idx="795">
                  <c:v>12042200.45691325</c:v>
                </c:pt>
                <c:pt idx="796">
                  <c:v>12042200.4553959</c:v>
                </c:pt>
                <c:pt idx="797">
                  <c:v>12042200.45364305</c:v>
                </c:pt>
                <c:pt idx="798">
                  <c:v>12042200.45179682</c:v>
                </c:pt>
                <c:pt idx="799">
                  <c:v>12042200.45448027</c:v>
                </c:pt>
                <c:pt idx="800">
                  <c:v>12042200.45011626</c:v>
                </c:pt>
                <c:pt idx="801">
                  <c:v>12042200.4570992</c:v>
                </c:pt>
                <c:pt idx="802">
                  <c:v>12042200.45121686</c:v>
                </c:pt>
                <c:pt idx="803">
                  <c:v>12042200.44947627</c:v>
                </c:pt>
                <c:pt idx="804">
                  <c:v>12042200.45200966</c:v>
                </c:pt>
                <c:pt idx="805">
                  <c:v>12042200.45137731</c:v>
                </c:pt>
                <c:pt idx="806">
                  <c:v>12042200.45296508</c:v>
                </c:pt>
                <c:pt idx="807">
                  <c:v>12042200.45543309</c:v>
                </c:pt>
                <c:pt idx="808">
                  <c:v>12042200.44996906</c:v>
                </c:pt>
                <c:pt idx="809">
                  <c:v>12042200.45081022</c:v>
                </c:pt>
                <c:pt idx="810">
                  <c:v>12042200.45107818</c:v>
                </c:pt>
                <c:pt idx="811">
                  <c:v>12042200.45301854</c:v>
                </c:pt>
                <c:pt idx="812">
                  <c:v>12042200.4487699</c:v>
                </c:pt>
                <c:pt idx="813">
                  <c:v>12042200.45320129</c:v>
                </c:pt>
                <c:pt idx="814">
                  <c:v>12042200.44841926</c:v>
                </c:pt>
                <c:pt idx="815">
                  <c:v>12042200.45012712</c:v>
                </c:pt>
                <c:pt idx="816">
                  <c:v>12042200.45098535</c:v>
                </c:pt>
                <c:pt idx="817">
                  <c:v>12042200.45845895</c:v>
                </c:pt>
                <c:pt idx="818">
                  <c:v>12042200.44729572</c:v>
                </c:pt>
                <c:pt idx="819">
                  <c:v>12042200.44811301</c:v>
                </c:pt>
                <c:pt idx="820">
                  <c:v>12042200.4468242</c:v>
                </c:pt>
                <c:pt idx="821">
                  <c:v>12042200.44659962</c:v>
                </c:pt>
                <c:pt idx="822">
                  <c:v>12042200.44664844</c:v>
                </c:pt>
                <c:pt idx="823">
                  <c:v>12042200.44701878</c:v>
                </c:pt>
                <c:pt idx="824">
                  <c:v>12042200.44640757</c:v>
                </c:pt>
                <c:pt idx="825">
                  <c:v>12042200.44558526</c:v>
                </c:pt>
                <c:pt idx="826">
                  <c:v>12042200.44814383</c:v>
                </c:pt>
                <c:pt idx="827">
                  <c:v>12042200.44646779</c:v>
                </c:pt>
                <c:pt idx="828">
                  <c:v>12042200.44771706</c:v>
                </c:pt>
                <c:pt idx="829">
                  <c:v>12042200.44491572</c:v>
                </c:pt>
                <c:pt idx="830">
                  <c:v>12042200.44645317</c:v>
                </c:pt>
                <c:pt idx="831">
                  <c:v>12042200.44575593</c:v>
                </c:pt>
                <c:pt idx="832">
                  <c:v>12042200.44472419</c:v>
                </c:pt>
                <c:pt idx="833">
                  <c:v>12042200.44619882</c:v>
                </c:pt>
                <c:pt idx="834">
                  <c:v>12042200.44573051</c:v>
                </c:pt>
                <c:pt idx="835">
                  <c:v>12042200.44632276</c:v>
                </c:pt>
                <c:pt idx="836">
                  <c:v>12042200.44376357</c:v>
                </c:pt>
                <c:pt idx="837">
                  <c:v>12042200.44287209</c:v>
                </c:pt>
                <c:pt idx="838">
                  <c:v>12042200.44302193</c:v>
                </c:pt>
                <c:pt idx="839">
                  <c:v>12042200.44349105</c:v>
                </c:pt>
                <c:pt idx="840">
                  <c:v>12042200.4436246</c:v>
                </c:pt>
                <c:pt idx="841">
                  <c:v>12042200.44247146</c:v>
                </c:pt>
                <c:pt idx="842">
                  <c:v>12042200.44275533</c:v>
                </c:pt>
                <c:pt idx="843">
                  <c:v>12042200.4435597</c:v>
                </c:pt>
                <c:pt idx="844">
                  <c:v>12042200.44338193</c:v>
                </c:pt>
                <c:pt idx="845">
                  <c:v>12042200.44331179</c:v>
                </c:pt>
                <c:pt idx="846">
                  <c:v>12042200.44206429</c:v>
                </c:pt>
                <c:pt idx="847">
                  <c:v>12042200.44324794</c:v>
                </c:pt>
                <c:pt idx="848">
                  <c:v>12042200.44312017</c:v>
                </c:pt>
                <c:pt idx="849">
                  <c:v>12042200.44232536</c:v>
                </c:pt>
                <c:pt idx="850">
                  <c:v>12042200.44250208</c:v>
                </c:pt>
                <c:pt idx="851">
                  <c:v>12042200.44310498</c:v>
                </c:pt>
                <c:pt idx="852">
                  <c:v>12042200.44205224</c:v>
                </c:pt>
                <c:pt idx="853">
                  <c:v>12042200.44253417</c:v>
                </c:pt>
                <c:pt idx="854">
                  <c:v>12042200.44270677</c:v>
                </c:pt>
                <c:pt idx="855">
                  <c:v>12042200.44234203</c:v>
                </c:pt>
                <c:pt idx="856">
                  <c:v>12042200.44294075</c:v>
                </c:pt>
                <c:pt idx="857">
                  <c:v>12042200.44285406</c:v>
                </c:pt>
                <c:pt idx="858">
                  <c:v>12042200.44260772</c:v>
                </c:pt>
                <c:pt idx="859">
                  <c:v>12042200.44302528</c:v>
                </c:pt>
                <c:pt idx="860">
                  <c:v>12042200.44342787</c:v>
                </c:pt>
                <c:pt idx="861">
                  <c:v>12042200.44231705</c:v>
                </c:pt>
                <c:pt idx="862">
                  <c:v>12042200.4436045</c:v>
                </c:pt>
                <c:pt idx="863">
                  <c:v>12042200.44179276</c:v>
                </c:pt>
                <c:pt idx="864">
                  <c:v>12042200.44285693</c:v>
                </c:pt>
                <c:pt idx="865">
                  <c:v>12042200.44177667</c:v>
                </c:pt>
                <c:pt idx="866">
                  <c:v>12042200.44279191</c:v>
                </c:pt>
                <c:pt idx="867">
                  <c:v>12042200.442047</c:v>
                </c:pt>
                <c:pt idx="868">
                  <c:v>12042200.44311716</c:v>
                </c:pt>
                <c:pt idx="869">
                  <c:v>12042200.44207578</c:v>
                </c:pt>
                <c:pt idx="870">
                  <c:v>12042200.44229641</c:v>
                </c:pt>
                <c:pt idx="871">
                  <c:v>12042200.44258186</c:v>
                </c:pt>
                <c:pt idx="872">
                  <c:v>12042200.4415854</c:v>
                </c:pt>
                <c:pt idx="873">
                  <c:v>12042200.44170683</c:v>
                </c:pt>
                <c:pt idx="874">
                  <c:v>12042200.44140222</c:v>
                </c:pt>
                <c:pt idx="875">
                  <c:v>12042200.44157712</c:v>
                </c:pt>
                <c:pt idx="876">
                  <c:v>12042200.44108367</c:v>
                </c:pt>
                <c:pt idx="877">
                  <c:v>12042200.44159147</c:v>
                </c:pt>
                <c:pt idx="878">
                  <c:v>12042200.44121194</c:v>
                </c:pt>
                <c:pt idx="879">
                  <c:v>12042200.4412919</c:v>
                </c:pt>
                <c:pt idx="880">
                  <c:v>12042200.44081337</c:v>
                </c:pt>
                <c:pt idx="881">
                  <c:v>12042200.44107207</c:v>
                </c:pt>
                <c:pt idx="882">
                  <c:v>12042200.44117199</c:v>
                </c:pt>
                <c:pt idx="883">
                  <c:v>12042200.44075901</c:v>
                </c:pt>
                <c:pt idx="884">
                  <c:v>12042200.44108704</c:v>
                </c:pt>
                <c:pt idx="885">
                  <c:v>12042200.44044591</c:v>
                </c:pt>
                <c:pt idx="886">
                  <c:v>12042200.44043117</c:v>
                </c:pt>
                <c:pt idx="887">
                  <c:v>12042200.43998739</c:v>
                </c:pt>
                <c:pt idx="888">
                  <c:v>12042200.43973128</c:v>
                </c:pt>
                <c:pt idx="889">
                  <c:v>12042200.43987609</c:v>
                </c:pt>
                <c:pt idx="890">
                  <c:v>12042200.44021841</c:v>
                </c:pt>
                <c:pt idx="891">
                  <c:v>12042200.43988377</c:v>
                </c:pt>
                <c:pt idx="892">
                  <c:v>12042200.43976803</c:v>
                </c:pt>
                <c:pt idx="893">
                  <c:v>12042200.43959221</c:v>
                </c:pt>
                <c:pt idx="894">
                  <c:v>12042200.43968535</c:v>
                </c:pt>
                <c:pt idx="895">
                  <c:v>12042200.43966423</c:v>
                </c:pt>
                <c:pt idx="896">
                  <c:v>12042200.43959321</c:v>
                </c:pt>
                <c:pt idx="897">
                  <c:v>12042200.43986106</c:v>
                </c:pt>
                <c:pt idx="898">
                  <c:v>12042200.44004229</c:v>
                </c:pt>
                <c:pt idx="899">
                  <c:v>12042200.43979847</c:v>
                </c:pt>
                <c:pt idx="900">
                  <c:v>12042200.43960764</c:v>
                </c:pt>
                <c:pt idx="901">
                  <c:v>12042200.43978768</c:v>
                </c:pt>
                <c:pt idx="902">
                  <c:v>12042200.43968176</c:v>
                </c:pt>
                <c:pt idx="903">
                  <c:v>12042200.43977448</c:v>
                </c:pt>
                <c:pt idx="904">
                  <c:v>12042200.43973141</c:v>
                </c:pt>
                <c:pt idx="905">
                  <c:v>12042200.43975084</c:v>
                </c:pt>
                <c:pt idx="906">
                  <c:v>12042200.43991975</c:v>
                </c:pt>
                <c:pt idx="907">
                  <c:v>12042200.43969939</c:v>
                </c:pt>
                <c:pt idx="908">
                  <c:v>12042200.43998653</c:v>
                </c:pt>
                <c:pt idx="909">
                  <c:v>12042200.43987974</c:v>
                </c:pt>
                <c:pt idx="910">
                  <c:v>12042200.43995718</c:v>
                </c:pt>
                <c:pt idx="911">
                  <c:v>12042200.43962016</c:v>
                </c:pt>
                <c:pt idx="912">
                  <c:v>12042200.43965746</c:v>
                </c:pt>
                <c:pt idx="913">
                  <c:v>12042200.43973924</c:v>
                </c:pt>
                <c:pt idx="914">
                  <c:v>12042200.43958891</c:v>
                </c:pt>
                <c:pt idx="915">
                  <c:v>12042200.43955058</c:v>
                </c:pt>
                <c:pt idx="916">
                  <c:v>12042200.43950235</c:v>
                </c:pt>
                <c:pt idx="917">
                  <c:v>12042200.43948967</c:v>
                </c:pt>
                <c:pt idx="918">
                  <c:v>12042200.43950554</c:v>
                </c:pt>
                <c:pt idx="919">
                  <c:v>12042200.43950824</c:v>
                </c:pt>
                <c:pt idx="920">
                  <c:v>12042200.43952746</c:v>
                </c:pt>
                <c:pt idx="921">
                  <c:v>12042200.43949407</c:v>
                </c:pt>
                <c:pt idx="922">
                  <c:v>12042200.43955861</c:v>
                </c:pt>
                <c:pt idx="923">
                  <c:v>12042200.43937618</c:v>
                </c:pt>
                <c:pt idx="924">
                  <c:v>12042200.43937639</c:v>
                </c:pt>
                <c:pt idx="925">
                  <c:v>12042200.43923497</c:v>
                </c:pt>
                <c:pt idx="926">
                  <c:v>12042200.43933636</c:v>
                </c:pt>
                <c:pt idx="927">
                  <c:v>12042200.43910194</c:v>
                </c:pt>
                <c:pt idx="928">
                  <c:v>12042200.43911722</c:v>
                </c:pt>
                <c:pt idx="929">
                  <c:v>12042200.43913332</c:v>
                </c:pt>
                <c:pt idx="930">
                  <c:v>12042200.43913023</c:v>
                </c:pt>
                <c:pt idx="931">
                  <c:v>12042200.43920633</c:v>
                </c:pt>
                <c:pt idx="932">
                  <c:v>12042200.4391273</c:v>
                </c:pt>
                <c:pt idx="933">
                  <c:v>12042200.43915569</c:v>
                </c:pt>
                <c:pt idx="934">
                  <c:v>12042200.43912952</c:v>
                </c:pt>
                <c:pt idx="935">
                  <c:v>12042200.43914357</c:v>
                </c:pt>
                <c:pt idx="936">
                  <c:v>12042200.4391394</c:v>
                </c:pt>
                <c:pt idx="937">
                  <c:v>12042200.43911973</c:v>
                </c:pt>
                <c:pt idx="938">
                  <c:v>12042200.43915401</c:v>
                </c:pt>
                <c:pt idx="939">
                  <c:v>12042200.43908179</c:v>
                </c:pt>
                <c:pt idx="940">
                  <c:v>12042200.43913413</c:v>
                </c:pt>
                <c:pt idx="941">
                  <c:v>12042200.43920418</c:v>
                </c:pt>
                <c:pt idx="942">
                  <c:v>12042200.43914325</c:v>
                </c:pt>
                <c:pt idx="943">
                  <c:v>12042200.43907243</c:v>
                </c:pt>
                <c:pt idx="944">
                  <c:v>12042200.43914584</c:v>
                </c:pt>
                <c:pt idx="945">
                  <c:v>12042200.43916381</c:v>
                </c:pt>
                <c:pt idx="946">
                  <c:v>12042200.43914594</c:v>
                </c:pt>
                <c:pt idx="947">
                  <c:v>12042200.43912702</c:v>
                </c:pt>
                <c:pt idx="948">
                  <c:v>12042200.43908438</c:v>
                </c:pt>
                <c:pt idx="949">
                  <c:v>12042200.43907757</c:v>
                </c:pt>
                <c:pt idx="950">
                  <c:v>12042200.43912217</c:v>
                </c:pt>
                <c:pt idx="951">
                  <c:v>12042200.43911592</c:v>
                </c:pt>
                <c:pt idx="952">
                  <c:v>12042200.43913361</c:v>
                </c:pt>
                <c:pt idx="953">
                  <c:v>12042200.43905109</c:v>
                </c:pt>
                <c:pt idx="954">
                  <c:v>12042200.43906023</c:v>
                </c:pt>
                <c:pt idx="955">
                  <c:v>12042200.43907121</c:v>
                </c:pt>
                <c:pt idx="956">
                  <c:v>12042200.43903399</c:v>
                </c:pt>
                <c:pt idx="957">
                  <c:v>12042200.4390568</c:v>
                </c:pt>
                <c:pt idx="958">
                  <c:v>12042200.43906172</c:v>
                </c:pt>
                <c:pt idx="959">
                  <c:v>12042200.43905907</c:v>
                </c:pt>
                <c:pt idx="960">
                  <c:v>12042200.43904208</c:v>
                </c:pt>
                <c:pt idx="961">
                  <c:v>12042200.43902162</c:v>
                </c:pt>
                <c:pt idx="962">
                  <c:v>12042200.4390392</c:v>
                </c:pt>
                <c:pt idx="963">
                  <c:v>12042200.43902027</c:v>
                </c:pt>
                <c:pt idx="964">
                  <c:v>12042200.43904003</c:v>
                </c:pt>
                <c:pt idx="965">
                  <c:v>12042200.43901843</c:v>
                </c:pt>
                <c:pt idx="966">
                  <c:v>12042200.439014</c:v>
                </c:pt>
                <c:pt idx="967">
                  <c:v>12042200.43901441</c:v>
                </c:pt>
                <c:pt idx="968">
                  <c:v>12042200.43899798</c:v>
                </c:pt>
                <c:pt idx="969">
                  <c:v>12042200.43901953</c:v>
                </c:pt>
                <c:pt idx="970">
                  <c:v>12042200.43898232</c:v>
                </c:pt>
                <c:pt idx="971">
                  <c:v>12042200.43901221</c:v>
                </c:pt>
                <c:pt idx="972">
                  <c:v>12042200.43894758</c:v>
                </c:pt>
                <c:pt idx="973">
                  <c:v>12042200.43892394</c:v>
                </c:pt>
                <c:pt idx="974">
                  <c:v>12042200.43891602</c:v>
                </c:pt>
                <c:pt idx="975">
                  <c:v>12042200.4389276</c:v>
                </c:pt>
                <c:pt idx="976">
                  <c:v>12042200.43890868</c:v>
                </c:pt>
                <c:pt idx="977">
                  <c:v>12042200.43892524</c:v>
                </c:pt>
                <c:pt idx="978">
                  <c:v>12042200.43889404</c:v>
                </c:pt>
                <c:pt idx="979">
                  <c:v>12042200.43890442</c:v>
                </c:pt>
                <c:pt idx="980">
                  <c:v>12042200.43891249</c:v>
                </c:pt>
                <c:pt idx="981">
                  <c:v>12042200.4389052</c:v>
                </c:pt>
                <c:pt idx="982">
                  <c:v>12042200.43889107</c:v>
                </c:pt>
                <c:pt idx="983">
                  <c:v>12042200.43889655</c:v>
                </c:pt>
                <c:pt idx="984">
                  <c:v>12042200.4388946</c:v>
                </c:pt>
                <c:pt idx="985">
                  <c:v>12042200.43889912</c:v>
                </c:pt>
                <c:pt idx="986">
                  <c:v>12042200.43890551</c:v>
                </c:pt>
                <c:pt idx="987">
                  <c:v>12042200.43889402</c:v>
                </c:pt>
                <c:pt idx="988">
                  <c:v>12042200.43888252</c:v>
                </c:pt>
                <c:pt idx="989">
                  <c:v>12042200.43888729</c:v>
                </c:pt>
                <c:pt idx="990">
                  <c:v>12042200.43889523</c:v>
                </c:pt>
                <c:pt idx="991">
                  <c:v>12042200.43888833</c:v>
                </c:pt>
                <c:pt idx="992">
                  <c:v>12042200.43891421</c:v>
                </c:pt>
                <c:pt idx="993">
                  <c:v>12042200.43890106</c:v>
                </c:pt>
                <c:pt idx="994">
                  <c:v>12042200.4389108</c:v>
                </c:pt>
                <c:pt idx="995">
                  <c:v>12042200.4388979</c:v>
                </c:pt>
                <c:pt idx="996">
                  <c:v>12042200.43891925</c:v>
                </c:pt>
                <c:pt idx="997">
                  <c:v>12042200.43888412</c:v>
                </c:pt>
                <c:pt idx="998">
                  <c:v>12042200.43887196</c:v>
                </c:pt>
                <c:pt idx="999">
                  <c:v>12042200.43888555</c:v>
                </c:pt>
                <c:pt idx="1000">
                  <c:v>12042200.43889607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595141.6128176553</c:v>
                </c:pt>
                <c:pt idx="28">
                  <c:v>590532.471034552</c:v>
                </c:pt>
                <c:pt idx="29">
                  <c:v>588288.466029509</c:v>
                </c:pt>
                <c:pt idx="30">
                  <c:v>590254.9167324667</c:v>
                </c:pt>
                <c:pt idx="31">
                  <c:v>588589.3208207078</c:v>
                </c:pt>
                <c:pt idx="32">
                  <c:v>590468.4468788495</c:v>
                </c:pt>
                <c:pt idx="33">
                  <c:v>589354.0597827068</c:v>
                </c:pt>
                <c:pt idx="34">
                  <c:v>591162.4438666939</c:v>
                </c:pt>
                <c:pt idx="35">
                  <c:v>590334.3629618019</c:v>
                </c:pt>
                <c:pt idx="36">
                  <c:v>590330.0474012194</c:v>
                </c:pt>
                <c:pt idx="37">
                  <c:v>585346.2880781518</c:v>
                </c:pt>
                <c:pt idx="38">
                  <c:v>590330.6956720657</c:v>
                </c:pt>
                <c:pt idx="39">
                  <c:v>585344.2438002948</c:v>
                </c:pt>
                <c:pt idx="40">
                  <c:v>590330.2300826057</c:v>
                </c:pt>
                <c:pt idx="41">
                  <c:v>585342.885560342</c:v>
                </c:pt>
                <c:pt idx="42">
                  <c:v>590330.3220060457</c:v>
                </c:pt>
                <c:pt idx="43">
                  <c:v>585341.8021849834</c:v>
                </c:pt>
                <c:pt idx="44">
                  <c:v>590330.6436213515</c:v>
                </c:pt>
                <c:pt idx="45">
                  <c:v>585340.3822938888</c:v>
                </c:pt>
                <c:pt idx="46">
                  <c:v>590329.9833796157</c:v>
                </c:pt>
                <c:pt idx="47">
                  <c:v>585338.7566947413</c:v>
                </c:pt>
                <c:pt idx="48">
                  <c:v>590330.1159726868</c:v>
                </c:pt>
                <c:pt idx="49">
                  <c:v>585336.0942703434</c:v>
                </c:pt>
                <c:pt idx="50">
                  <c:v>590330.8471986846</c:v>
                </c:pt>
                <c:pt idx="51">
                  <c:v>585338.2111260511</c:v>
                </c:pt>
                <c:pt idx="52">
                  <c:v>584282.9504916973</c:v>
                </c:pt>
                <c:pt idx="53">
                  <c:v>587478.5015345152</c:v>
                </c:pt>
                <c:pt idx="54">
                  <c:v>590378.0838885016</c:v>
                </c:pt>
                <c:pt idx="55">
                  <c:v>593976.9347377315</c:v>
                </c:pt>
                <c:pt idx="56">
                  <c:v>604187.0393659223</c:v>
                </c:pt>
                <c:pt idx="57">
                  <c:v>607431.2425779254</c:v>
                </c:pt>
                <c:pt idx="58">
                  <c:v>608606.8859553544</c:v>
                </c:pt>
                <c:pt idx="59">
                  <c:v>610098.8271061443</c:v>
                </c:pt>
                <c:pt idx="60">
                  <c:v>612904.4940534516</c:v>
                </c:pt>
                <c:pt idx="61">
                  <c:v>611477.76228594</c:v>
                </c:pt>
                <c:pt idx="62">
                  <c:v>610330.2610538253</c:v>
                </c:pt>
                <c:pt idx="63">
                  <c:v>613740.7545485544</c:v>
                </c:pt>
                <c:pt idx="64">
                  <c:v>613730.5049500351</c:v>
                </c:pt>
                <c:pt idx="65">
                  <c:v>612202.5514978312</c:v>
                </c:pt>
                <c:pt idx="66">
                  <c:v>612192.6248377808</c:v>
                </c:pt>
                <c:pt idx="67">
                  <c:v>610941.1433560074</c:v>
                </c:pt>
                <c:pt idx="68">
                  <c:v>610932.8171958646</c:v>
                </c:pt>
                <c:pt idx="69">
                  <c:v>609909.5129846868</c:v>
                </c:pt>
                <c:pt idx="70">
                  <c:v>609499.1148571966</c:v>
                </c:pt>
                <c:pt idx="71">
                  <c:v>609454.4146124598</c:v>
                </c:pt>
                <c:pt idx="72">
                  <c:v>609442.7065541508</c:v>
                </c:pt>
                <c:pt idx="73">
                  <c:v>610330.6576137623</c:v>
                </c:pt>
                <c:pt idx="74">
                  <c:v>610318.4311804965</c:v>
                </c:pt>
                <c:pt idx="75">
                  <c:v>611208.8312527495</c:v>
                </c:pt>
                <c:pt idx="76">
                  <c:v>611194.3099640372</c:v>
                </c:pt>
                <c:pt idx="77">
                  <c:v>612086.4421128508</c:v>
                </c:pt>
                <c:pt idx="78">
                  <c:v>612217.8871510221</c:v>
                </c:pt>
                <c:pt idx="79">
                  <c:v>624127.6495830819</c:v>
                </c:pt>
                <c:pt idx="80">
                  <c:v>633739.2282419984</c:v>
                </c:pt>
                <c:pt idx="81">
                  <c:v>644654.5720050915</c:v>
                </c:pt>
                <c:pt idx="82">
                  <c:v>652652.6530170108</c:v>
                </c:pt>
                <c:pt idx="83">
                  <c:v>656496.8794721058</c:v>
                </c:pt>
                <c:pt idx="84">
                  <c:v>659431.9693261625</c:v>
                </c:pt>
                <c:pt idx="85">
                  <c:v>660208.2838695113</c:v>
                </c:pt>
                <c:pt idx="86">
                  <c:v>670271.2996904909</c:v>
                </c:pt>
                <c:pt idx="87">
                  <c:v>678965.4310581638</c:v>
                </c:pt>
                <c:pt idx="88">
                  <c:v>687462.9459348423</c:v>
                </c:pt>
                <c:pt idx="89">
                  <c:v>689096.6776531315</c:v>
                </c:pt>
                <c:pt idx="90">
                  <c:v>689754.6152428873</c:v>
                </c:pt>
                <c:pt idx="91">
                  <c:v>692517.7382442364</c:v>
                </c:pt>
                <c:pt idx="92">
                  <c:v>692380.5256875871</c:v>
                </c:pt>
                <c:pt idx="93">
                  <c:v>699799.1793733444</c:v>
                </c:pt>
                <c:pt idx="94">
                  <c:v>704893.7158866692</c:v>
                </c:pt>
                <c:pt idx="95">
                  <c:v>704873.0242343877</c:v>
                </c:pt>
                <c:pt idx="96">
                  <c:v>709848.5201168241</c:v>
                </c:pt>
                <c:pt idx="97">
                  <c:v>709829.1188326904</c:v>
                </c:pt>
                <c:pt idx="98">
                  <c:v>714641.8309189961</c:v>
                </c:pt>
                <c:pt idx="99">
                  <c:v>714367.1208941957</c:v>
                </c:pt>
                <c:pt idx="100">
                  <c:v>717778.7356976557</c:v>
                </c:pt>
                <c:pt idx="101">
                  <c:v>717769.3773563195</c:v>
                </c:pt>
                <c:pt idx="102">
                  <c:v>719241.4267728124</c:v>
                </c:pt>
                <c:pt idx="103">
                  <c:v>718973.0403050834</c:v>
                </c:pt>
                <c:pt idx="104">
                  <c:v>720227.2453969289</c:v>
                </c:pt>
                <c:pt idx="105">
                  <c:v>720129.3744380821</c:v>
                </c:pt>
                <c:pt idx="106">
                  <c:v>728997.3235313743</c:v>
                </c:pt>
                <c:pt idx="107">
                  <c:v>738163.0914808058</c:v>
                </c:pt>
                <c:pt idx="108">
                  <c:v>751144.666195806</c:v>
                </c:pt>
                <c:pt idx="109">
                  <c:v>757878.9654438619</c:v>
                </c:pt>
                <c:pt idx="110">
                  <c:v>762455.6622261336</c:v>
                </c:pt>
                <c:pt idx="111">
                  <c:v>763289.5219721477</c:v>
                </c:pt>
                <c:pt idx="112">
                  <c:v>772826.7372812001</c:v>
                </c:pt>
                <c:pt idx="113">
                  <c:v>782525.2873329449</c:v>
                </c:pt>
                <c:pt idx="114">
                  <c:v>793791.0246260056</c:v>
                </c:pt>
                <c:pt idx="115">
                  <c:v>798709.361323986</c:v>
                </c:pt>
                <c:pt idx="116">
                  <c:v>798006.1756265826</c:v>
                </c:pt>
                <c:pt idx="117">
                  <c:v>805740.380713593</c:v>
                </c:pt>
                <c:pt idx="118">
                  <c:v>810503.2100016577</c:v>
                </c:pt>
                <c:pt idx="119">
                  <c:v>810185.0317637213</c:v>
                </c:pt>
                <c:pt idx="120">
                  <c:v>819824.5582529099</c:v>
                </c:pt>
                <c:pt idx="121">
                  <c:v>822552.3969094099</c:v>
                </c:pt>
                <c:pt idx="122">
                  <c:v>821838.7282960949</c:v>
                </c:pt>
                <c:pt idx="123">
                  <c:v>824064.7144165753</c:v>
                </c:pt>
                <c:pt idx="124">
                  <c:v>823454.9389144252</c:v>
                </c:pt>
                <c:pt idx="125">
                  <c:v>827008.1958894455</c:v>
                </c:pt>
                <c:pt idx="126">
                  <c:v>826704.8364401988</c:v>
                </c:pt>
                <c:pt idx="127">
                  <c:v>830865.1806027449</c:v>
                </c:pt>
                <c:pt idx="128">
                  <c:v>830750.7863574502</c:v>
                </c:pt>
                <c:pt idx="129">
                  <c:v>838504.1138340466</c:v>
                </c:pt>
                <c:pt idx="130">
                  <c:v>843351.1720663472</c:v>
                </c:pt>
                <c:pt idx="131">
                  <c:v>843222.9189205288</c:v>
                </c:pt>
                <c:pt idx="132">
                  <c:v>845679.4195151343</c:v>
                </c:pt>
                <c:pt idx="133">
                  <c:v>847145.3745232325</c:v>
                </c:pt>
                <c:pt idx="134">
                  <c:v>860391.892653123</c:v>
                </c:pt>
                <c:pt idx="135">
                  <c:v>867311.6760873724</c:v>
                </c:pt>
                <c:pt idx="136">
                  <c:v>872812.1180540896</c:v>
                </c:pt>
                <c:pt idx="137">
                  <c:v>875782.5687800243</c:v>
                </c:pt>
                <c:pt idx="138">
                  <c:v>875938.0458749824</c:v>
                </c:pt>
                <c:pt idx="139">
                  <c:v>888186.5800908612</c:v>
                </c:pt>
                <c:pt idx="140">
                  <c:v>900024.2810068021</c:v>
                </c:pt>
                <c:pt idx="141">
                  <c:v>907000.0513804614</c:v>
                </c:pt>
                <c:pt idx="142">
                  <c:v>911568.1854544872</c:v>
                </c:pt>
                <c:pt idx="143">
                  <c:v>914928.8052188768</c:v>
                </c:pt>
                <c:pt idx="144">
                  <c:v>914019.3901537785</c:v>
                </c:pt>
                <c:pt idx="145">
                  <c:v>922284.8496101729</c:v>
                </c:pt>
                <c:pt idx="146">
                  <c:v>929636.7524525567</c:v>
                </c:pt>
                <c:pt idx="147">
                  <c:v>941176.8317975124</c:v>
                </c:pt>
                <c:pt idx="148">
                  <c:v>949238.0763607749</c:v>
                </c:pt>
                <c:pt idx="149">
                  <c:v>953092.4738329088</c:v>
                </c:pt>
                <c:pt idx="150">
                  <c:v>953341.258058112</c:v>
                </c:pt>
                <c:pt idx="151">
                  <c:v>954705.9673660046</c:v>
                </c:pt>
                <c:pt idx="152">
                  <c:v>955033.5022705077</c:v>
                </c:pt>
                <c:pt idx="153">
                  <c:v>959232.7431379487</c:v>
                </c:pt>
                <c:pt idx="154">
                  <c:v>959289.9444217475</c:v>
                </c:pt>
                <c:pt idx="155">
                  <c:v>966496.8022544711</c:v>
                </c:pt>
                <c:pt idx="156">
                  <c:v>974446.6829167636</c:v>
                </c:pt>
                <c:pt idx="157">
                  <c:v>976205.3084937767</c:v>
                </c:pt>
                <c:pt idx="158">
                  <c:v>976075.3551128082</c:v>
                </c:pt>
                <c:pt idx="159">
                  <c:v>983727.1215959754</c:v>
                </c:pt>
                <c:pt idx="160">
                  <c:v>987851.052835188</c:v>
                </c:pt>
                <c:pt idx="161">
                  <c:v>987567.0194493592</c:v>
                </c:pt>
                <c:pt idx="162">
                  <c:v>998409.345759324</c:v>
                </c:pt>
                <c:pt idx="163">
                  <c:v>1006494.267521956</c:v>
                </c:pt>
                <c:pt idx="164">
                  <c:v>1011337.274996963</c:v>
                </c:pt>
                <c:pt idx="165">
                  <c:v>1011354.201639658</c:v>
                </c:pt>
                <c:pt idx="166">
                  <c:v>1024429.213591209</c:v>
                </c:pt>
                <c:pt idx="167">
                  <c:v>1032596.358428112</c:v>
                </c:pt>
                <c:pt idx="168">
                  <c:v>1037182.149464457</c:v>
                </c:pt>
                <c:pt idx="169">
                  <c:v>1043932.390425063</c:v>
                </c:pt>
                <c:pt idx="170">
                  <c:v>1047005.682773726</c:v>
                </c:pt>
                <c:pt idx="171">
                  <c:v>1046060.66742203</c:v>
                </c:pt>
                <c:pt idx="172">
                  <c:v>1058668.11350075</c:v>
                </c:pt>
                <c:pt idx="173">
                  <c:v>1066823.692934729</c:v>
                </c:pt>
                <c:pt idx="174">
                  <c:v>1078412.584802264</c:v>
                </c:pt>
                <c:pt idx="175">
                  <c:v>1086484.747361756</c:v>
                </c:pt>
                <c:pt idx="176">
                  <c:v>1091171.763503656</c:v>
                </c:pt>
                <c:pt idx="177">
                  <c:v>1090488.531697272</c:v>
                </c:pt>
                <c:pt idx="178">
                  <c:v>1095995.149198424</c:v>
                </c:pt>
                <c:pt idx="179">
                  <c:v>1099140.868647117</c:v>
                </c:pt>
                <c:pt idx="180">
                  <c:v>1098622.538555619</c:v>
                </c:pt>
                <c:pt idx="181">
                  <c:v>1103425.426799935</c:v>
                </c:pt>
                <c:pt idx="182">
                  <c:v>1103019.226716446</c:v>
                </c:pt>
                <c:pt idx="183">
                  <c:v>1109398.978377773</c:v>
                </c:pt>
                <c:pt idx="184">
                  <c:v>1115809.183598745</c:v>
                </c:pt>
                <c:pt idx="185">
                  <c:v>1121155.500051396</c:v>
                </c:pt>
                <c:pt idx="186">
                  <c:v>1121685.439963522</c:v>
                </c:pt>
                <c:pt idx="187">
                  <c:v>1131110.071356063</c:v>
                </c:pt>
                <c:pt idx="188">
                  <c:v>1142960.811875416</c:v>
                </c:pt>
                <c:pt idx="189">
                  <c:v>1150943.899898589</c:v>
                </c:pt>
                <c:pt idx="190">
                  <c:v>1153667.053713278</c:v>
                </c:pt>
                <c:pt idx="191">
                  <c:v>1153359.6518028</c:v>
                </c:pt>
                <c:pt idx="192">
                  <c:v>1166092.946760285</c:v>
                </c:pt>
                <c:pt idx="193">
                  <c:v>1175816.449754207</c:v>
                </c:pt>
                <c:pt idx="194">
                  <c:v>1182018.252458788</c:v>
                </c:pt>
                <c:pt idx="195">
                  <c:v>1188881.541356314</c:v>
                </c:pt>
                <c:pt idx="196">
                  <c:v>1195153.874435069</c:v>
                </c:pt>
                <c:pt idx="197">
                  <c:v>1199059.140748554</c:v>
                </c:pt>
                <c:pt idx="198">
                  <c:v>1199796.870963565</c:v>
                </c:pt>
                <c:pt idx="199">
                  <c:v>1208739.236854765</c:v>
                </c:pt>
                <c:pt idx="200">
                  <c:v>1217502.707679174</c:v>
                </c:pt>
                <c:pt idx="201">
                  <c:v>1229785.291645363</c:v>
                </c:pt>
                <c:pt idx="202">
                  <c:v>1237476.627892014</c:v>
                </c:pt>
                <c:pt idx="203">
                  <c:v>1243717.042900273</c:v>
                </c:pt>
                <c:pt idx="204">
                  <c:v>1247838.366302284</c:v>
                </c:pt>
                <c:pt idx="205">
                  <c:v>1248067.115229829</c:v>
                </c:pt>
                <c:pt idx="206">
                  <c:v>1254636.871601488</c:v>
                </c:pt>
                <c:pt idx="207">
                  <c:v>1258443.862168176</c:v>
                </c:pt>
                <c:pt idx="208">
                  <c:v>1258646.64555039</c:v>
                </c:pt>
                <c:pt idx="209">
                  <c:v>1264397.723243333</c:v>
                </c:pt>
                <c:pt idx="210">
                  <c:v>1274006.788179453</c:v>
                </c:pt>
                <c:pt idx="211">
                  <c:v>1282770.971334615</c:v>
                </c:pt>
                <c:pt idx="212">
                  <c:v>1287689.663911043</c:v>
                </c:pt>
                <c:pt idx="213">
                  <c:v>1294194.342580382</c:v>
                </c:pt>
                <c:pt idx="214">
                  <c:v>1302307.213713694</c:v>
                </c:pt>
                <c:pt idx="215">
                  <c:v>1312169.508845574</c:v>
                </c:pt>
                <c:pt idx="216">
                  <c:v>1319363.356006097</c:v>
                </c:pt>
                <c:pt idx="217">
                  <c:v>1323806.263667784</c:v>
                </c:pt>
                <c:pt idx="218">
                  <c:v>1324031.200362635</c:v>
                </c:pt>
                <c:pt idx="219">
                  <c:v>1334686.33284349</c:v>
                </c:pt>
                <c:pt idx="220">
                  <c:v>1342719.600366271</c:v>
                </c:pt>
                <c:pt idx="221">
                  <c:v>1348065.500470875</c:v>
                </c:pt>
                <c:pt idx="222">
                  <c:v>1354667.808177113</c:v>
                </c:pt>
                <c:pt idx="223">
                  <c:v>1357943.643863318</c:v>
                </c:pt>
                <c:pt idx="224">
                  <c:v>1356955.067860091</c:v>
                </c:pt>
                <c:pt idx="225">
                  <c:v>1369590.233990158</c:v>
                </c:pt>
                <c:pt idx="226">
                  <c:v>1378019.204915916</c:v>
                </c:pt>
                <c:pt idx="227">
                  <c:v>1390504.580930983</c:v>
                </c:pt>
                <c:pt idx="228">
                  <c:v>1395194.012365309</c:v>
                </c:pt>
                <c:pt idx="229">
                  <c:v>1400667.69706122</c:v>
                </c:pt>
                <c:pt idx="230">
                  <c:v>1407779.082484123</c:v>
                </c:pt>
                <c:pt idx="231">
                  <c:v>1409452.183893231</c:v>
                </c:pt>
                <c:pt idx="232">
                  <c:v>1409095.562051336</c:v>
                </c:pt>
                <c:pt idx="233">
                  <c:v>1417536.02278657</c:v>
                </c:pt>
                <c:pt idx="234">
                  <c:v>1419011.974221274</c:v>
                </c:pt>
                <c:pt idx="235">
                  <c:v>1418641.804898084</c:v>
                </c:pt>
                <c:pt idx="236">
                  <c:v>1425382.065000394</c:v>
                </c:pt>
                <c:pt idx="237">
                  <c:v>1433409.630619588</c:v>
                </c:pt>
                <c:pt idx="238">
                  <c:v>1441610.193177169</c:v>
                </c:pt>
                <c:pt idx="239">
                  <c:v>1447908.425226162</c:v>
                </c:pt>
                <c:pt idx="240">
                  <c:v>1453278.243520302</c:v>
                </c:pt>
                <c:pt idx="241">
                  <c:v>1462724.295728829</c:v>
                </c:pt>
                <c:pt idx="242">
                  <c:v>1474276.263814725</c:v>
                </c:pt>
                <c:pt idx="243">
                  <c:v>1481854.925006101</c:v>
                </c:pt>
                <c:pt idx="244">
                  <c:v>1484101.322008598</c:v>
                </c:pt>
                <c:pt idx="245">
                  <c:v>1483752.947624034</c:v>
                </c:pt>
                <c:pt idx="246">
                  <c:v>1496243.292428845</c:v>
                </c:pt>
                <c:pt idx="247">
                  <c:v>1502217.744489312</c:v>
                </c:pt>
                <c:pt idx="248">
                  <c:v>1508347.980584743</c:v>
                </c:pt>
                <c:pt idx="249">
                  <c:v>1513913.496254872</c:v>
                </c:pt>
                <c:pt idx="250">
                  <c:v>1519509.950056733</c:v>
                </c:pt>
                <c:pt idx="251">
                  <c:v>1526233.238051321</c:v>
                </c:pt>
                <c:pt idx="252">
                  <c:v>1533792.24162518</c:v>
                </c:pt>
                <c:pt idx="253">
                  <c:v>1545774.87808765</c:v>
                </c:pt>
                <c:pt idx="254">
                  <c:v>1549619.512741512</c:v>
                </c:pt>
                <c:pt idx="255">
                  <c:v>1555130.524422999</c:v>
                </c:pt>
                <c:pt idx="256">
                  <c:v>1563509.794788455</c:v>
                </c:pt>
                <c:pt idx="257">
                  <c:v>1571108.081898067</c:v>
                </c:pt>
                <c:pt idx="258">
                  <c:v>1576020.949718478</c:v>
                </c:pt>
                <c:pt idx="259">
                  <c:v>1576259.765491431</c:v>
                </c:pt>
                <c:pt idx="260">
                  <c:v>1584565.902426269</c:v>
                </c:pt>
                <c:pt idx="261">
                  <c:v>1588429.669059929</c:v>
                </c:pt>
                <c:pt idx="262">
                  <c:v>1588104.05145679</c:v>
                </c:pt>
                <c:pt idx="263">
                  <c:v>1599282.689988747</c:v>
                </c:pt>
                <c:pt idx="264">
                  <c:v>1609028.658412807</c:v>
                </c:pt>
                <c:pt idx="265">
                  <c:v>1614864.003958199</c:v>
                </c:pt>
                <c:pt idx="266">
                  <c:v>1621626.608985616</c:v>
                </c:pt>
                <c:pt idx="267">
                  <c:v>1630269.17736294</c:v>
                </c:pt>
                <c:pt idx="268">
                  <c:v>1640038.606254278</c:v>
                </c:pt>
                <c:pt idx="269">
                  <c:v>1646967.941049973</c:v>
                </c:pt>
                <c:pt idx="270">
                  <c:v>1651303.969318907</c:v>
                </c:pt>
                <c:pt idx="271">
                  <c:v>1651560.908849074</c:v>
                </c:pt>
                <c:pt idx="272">
                  <c:v>1661831.09583329</c:v>
                </c:pt>
                <c:pt idx="273">
                  <c:v>1669336.411884587</c:v>
                </c:pt>
                <c:pt idx="274">
                  <c:v>1674017.660009919</c:v>
                </c:pt>
                <c:pt idx="275">
                  <c:v>1679822.420825754</c:v>
                </c:pt>
                <c:pt idx="276">
                  <c:v>1684390.712968159</c:v>
                </c:pt>
                <c:pt idx="277">
                  <c:v>1694897.325372473</c:v>
                </c:pt>
                <c:pt idx="278">
                  <c:v>1702364.045283325</c:v>
                </c:pt>
                <c:pt idx="279">
                  <c:v>1714831.189462266</c:v>
                </c:pt>
                <c:pt idx="280">
                  <c:v>1718646.187358804</c:v>
                </c:pt>
                <c:pt idx="281">
                  <c:v>1724435.368801557</c:v>
                </c:pt>
                <c:pt idx="282">
                  <c:v>1729924.619358882</c:v>
                </c:pt>
                <c:pt idx="283">
                  <c:v>1736912.730822124</c:v>
                </c:pt>
                <c:pt idx="284">
                  <c:v>1745218.071274007</c:v>
                </c:pt>
                <c:pt idx="285">
                  <c:v>1747489.899012059</c:v>
                </c:pt>
                <c:pt idx="286">
                  <c:v>1747077.610008338</c:v>
                </c:pt>
                <c:pt idx="287">
                  <c:v>1754983.973026574</c:v>
                </c:pt>
                <c:pt idx="288">
                  <c:v>1757475.620190166</c:v>
                </c:pt>
                <c:pt idx="289">
                  <c:v>1757700.158796459</c:v>
                </c:pt>
                <c:pt idx="290">
                  <c:v>1768258.511109848</c:v>
                </c:pt>
                <c:pt idx="291">
                  <c:v>1774886.100408845</c:v>
                </c:pt>
                <c:pt idx="292">
                  <c:v>1780552.374916665</c:v>
                </c:pt>
                <c:pt idx="293">
                  <c:v>1789959.766853463</c:v>
                </c:pt>
                <c:pt idx="294">
                  <c:v>1801516.486749901</c:v>
                </c:pt>
                <c:pt idx="295">
                  <c:v>1809259.519094882</c:v>
                </c:pt>
                <c:pt idx="296">
                  <c:v>1811394.64781286</c:v>
                </c:pt>
                <c:pt idx="297">
                  <c:v>1811004.553451844</c:v>
                </c:pt>
                <c:pt idx="298">
                  <c:v>1823379.334716557</c:v>
                </c:pt>
                <c:pt idx="299">
                  <c:v>1829270.470645637</c:v>
                </c:pt>
                <c:pt idx="300">
                  <c:v>1835141.80986774</c:v>
                </c:pt>
                <c:pt idx="301">
                  <c:v>1840324.412452206</c:v>
                </c:pt>
                <c:pt idx="302">
                  <c:v>1845542.258628787</c:v>
                </c:pt>
                <c:pt idx="303">
                  <c:v>1851023.156533137</c:v>
                </c:pt>
                <c:pt idx="304">
                  <c:v>1857519.369789818</c:v>
                </c:pt>
                <c:pt idx="305">
                  <c:v>1869123.144445433</c:v>
                </c:pt>
                <c:pt idx="306">
                  <c:v>1875487.548712836</c:v>
                </c:pt>
                <c:pt idx="307">
                  <c:v>1881495.069442193</c:v>
                </c:pt>
                <c:pt idx="308">
                  <c:v>1885839.46561881</c:v>
                </c:pt>
                <c:pt idx="309">
                  <c:v>1892197.360500487</c:v>
                </c:pt>
                <c:pt idx="310">
                  <c:v>1901152.499860717</c:v>
                </c:pt>
                <c:pt idx="311">
                  <c:v>1909308.521677498</c:v>
                </c:pt>
                <c:pt idx="312">
                  <c:v>1914682.680594197</c:v>
                </c:pt>
                <c:pt idx="313">
                  <c:v>1914981.943043828</c:v>
                </c:pt>
                <c:pt idx="314">
                  <c:v>1923623.693578095</c:v>
                </c:pt>
                <c:pt idx="315">
                  <c:v>1927521.636909243</c:v>
                </c:pt>
                <c:pt idx="316">
                  <c:v>1927905.78468785</c:v>
                </c:pt>
                <c:pt idx="317">
                  <c:v>1938273.311921657</c:v>
                </c:pt>
                <c:pt idx="318">
                  <c:v>1944679.741466867</c:v>
                </c:pt>
                <c:pt idx="319">
                  <c:v>1952757.830337827</c:v>
                </c:pt>
                <c:pt idx="320">
                  <c:v>1961857.786874443</c:v>
                </c:pt>
                <c:pt idx="321">
                  <c:v>1968251.693184162</c:v>
                </c:pt>
                <c:pt idx="322">
                  <c:v>1972496.493658195</c:v>
                </c:pt>
                <c:pt idx="323">
                  <c:v>1972784.829554368</c:v>
                </c:pt>
                <c:pt idx="324">
                  <c:v>1982342.296812473</c:v>
                </c:pt>
                <c:pt idx="325">
                  <c:v>1989617.950106069</c:v>
                </c:pt>
                <c:pt idx="326">
                  <c:v>1993786.713829386</c:v>
                </c:pt>
                <c:pt idx="327">
                  <c:v>1999065.999770631</c:v>
                </c:pt>
                <c:pt idx="328">
                  <c:v>2002912.061209526</c:v>
                </c:pt>
                <c:pt idx="329">
                  <c:v>2003749.306072728</c:v>
                </c:pt>
                <c:pt idx="330">
                  <c:v>2013746.519769107</c:v>
                </c:pt>
                <c:pt idx="331">
                  <c:v>2025901.219211828</c:v>
                </c:pt>
                <c:pt idx="332">
                  <c:v>2030394.735293378</c:v>
                </c:pt>
                <c:pt idx="333">
                  <c:v>2030470.608111491</c:v>
                </c:pt>
                <c:pt idx="334">
                  <c:v>2036028.534016649</c:v>
                </c:pt>
                <c:pt idx="335">
                  <c:v>2042725.707560506</c:v>
                </c:pt>
                <c:pt idx="336">
                  <c:v>2048670.016817199</c:v>
                </c:pt>
                <c:pt idx="337">
                  <c:v>2056101.219442365</c:v>
                </c:pt>
                <c:pt idx="338">
                  <c:v>2064792.910897893</c:v>
                </c:pt>
                <c:pt idx="339">
                  <c:v>2066880.560827999</c:v>
                </c:pt>
                <c:pt idx="340">
                  <c:v>2066370.145968917</c:v>
                </c:pt>
                <c:pt idx="341">
                  <c:v>2074250.169966501</c:v>
                </c:pt>
                <c:pt idx="342">
                  <c:v>2076596.452101966</c:v>
                </c:pt>
                <c:pt idx="343">
                  <c:v>2076144.797068639</c:v>
                </c:pt>
                <c:pt idx="344">
                  <c:v>2085770.4532166</c:v>
                </c:pt>
                <c:pt idx="345">
                  <c:v>2094304.8837662</c:v>
                </c:pt>
                <c:pt idx="346">
                  <c:v>2105227.427470537</c:v>
                </c:pt>
                <c:pt idx="347">
                  <c:v>2112394.177067057</c:v>
                </c:pt>
                <c:pt idx="348">
                  <c:v>2113824.332121062</c:v>
                </c:pt>
                <c:pt idx="349">
                  <c:v>2113364.661733529</c:v>
                </c:pt>
                <c:pt idx="350">
                  <c:v>2125239.381140195</c:v>
                </c:pt>
                <c:pt idx="351">
                  <c:v>2130333.184423096</c:v>
                </c:pt>
                <c:pt idx="352">
                  <c:v>2135658.124283262</c:v>
                </c:pt>
                <c:pt idx="353">
                  <c:v>2135365.385739763</c:v>
                </c:pt>
                <c:pt idx="354">
                  <c:v>2141601.57486642</c:v>
                </c:pt>
                <c:pt idx="355">
                  <c:v>2142982.81054549</c:v>
                </c:pt>
                <c:pt idx="356">
                  <c:v>2142723.974668171</c:v>
                </c:pt>
                <c:pt idx="357">
                  <c:v>2153180.807206664</c:v>
                </c:pt>
                <c:pt idx="358">
                  <c:v>2158460.947256682</c:v>
                </c:pt>
                <c:pt idx="359">
                  <c:v>2158167.46247834</c:v>
                </c:pt>
                <c:pt idx="360">
                  <c:v>2161763.873899729</c:v>
                </c:pt>
                <c:pt idx="361">
                  <c:v>2162875.955417584</c:v>
                </c:pt>
                <c:pt idx="362">
                  <c:v>2170562.899143615</c:v>
                </c:pt>
                <c:pt idx="363">
                  <c:v>2177059.225343776</c:v>
                </c:pt>
                <c:pt idx="364">
                  <c:v>2186028.594836843</c:v>
                </c:pt>
                <c:pt idx="365">
                  <c:v>2193999.450128019</c:v>
                </c:pt>
                <c:pt idx="366">
                  <c:v>2199761.461456466</c:v>
                </c:pt>
                <c:pt idx="367">
                  <c:v>2200187.502877835</c:v>
                </c:pt>
                <c:pt idx="368">
                  <c:v>2208486.843707351</c:v>
                </c:pt>
                <c:pt idx="369">
                  <c:v>2212336.756577875</c:v>
                </c:pt>
                <c:pt idx="370">
                  <c:v>2212663.088891083</c:v>
                </c:pt>
                <c:pt idx="371">
                  <c:v>2222458.367455575</c:v>
                </c:pt>
                <c:pt idx="372">
                  <c:v>2229357.906109118</c:v>
                </c:pt>
                <c:pt idx="373">
                  <c:v>2236775.735465518</c:v>
                </c:pt>
                <c:pt idx="374">
                  <c:v>2241745.820199963</c:v>
                </c:pt>
                <c:pt idx="375">
                  <c:v>2247490.568574757</c:v>
                </c:pt>
                <c:pt idx="376">
                  <c:v>2253908.528275082</c:v>
                </c:pt>
                <c:pt idx="377">
                  <c:v>2259885.5747116</c:v>
                </c:pt>
                <c:pt idx="378">
                  <c:v>2262333.817016541</c:v>
                </c:pt>
                <c:pt idx="379">
                  <c:v>2262604.568644275</c:v>
                </c:pt>
                <c:pt idx="380">
                  <c:v>2266604.558815316</c:v>
                </c:pt>
                <c:pt idx="381">
                  <c:v>2273135.617612187</c:v>
                </c:pt>
                <c:pt idx="382">
                  <c:v>2272599.337252919</c:v>
                </c:pt>
                <c:pt idx="383">
                  <c:v>2284750.469496455</c:v>
                </c:pt>
                <c:pt idx="384">
                  <c:v>2289895.848569814</c:v>
                </c:pt>
                <c:pt idx="385">
                  <c:v>2290096.492397871</c:v>
                </c:pt>
                <c:pt idx="386">
                  <c:v>2291902.286513646</c:v>
                </c:pt>
                <c:pt idx="387">
                  <c:v>2290594.895122341</c:v>
                </c:pt>
                <c:pt idx="388">
                  <c:v>2294694.158510023</c:v>
                </c:pt>
                <c:pt idx="389">
                  <c:v>2294793.55050776</c:v>
                </c:pt>
                <c:pt idx="390">
                  <c:v>2302569.881452922</c:v>
                </c:pt>
                <c:pt idx="391">
                  <c:v>2308776.889815418</c:v>
                </c:pt>
                <c:pt idx="392">
                  <c:v>2314381.156979353</c:v>
                </c:pt>
                <c:pt idx="393">
                  <c:v>2315926.138544076</c:v>
                </c:pt>
                <c:pt idx="394">
                  <c:v>2316401.60748336</c:v>
                </c:pt>
                <c:pt idx="395">
                  <c:v>2321868.894580628</c:v>
                </c:pt>
                <c:pt idx="396">
                  <c:v>2325014.946234645</c:v>
                </c:pt>
                <c:pt idx="397">
                  <c:v>2332086.111372335</c:v>
                </c:pt>
                <c:pt idx="398">
                  <c:v>2339159.243321996</c:v>
                </c:pt>
                <c:pt idx="399">
                  <c:v>2349001.732675337</c:v>
                </c:pt>
                <c:pt idx="400">
                  <c:v>2355172.501623878</c:v>
                </c:pt>
                <c:pt idx="401">
                  <c:v>2357486.620344121</c:v>
                </c:pt>
                <c:pt idx="402">
                  <c:v>2358616.097878791</c:v>
                </c:pt>
                <c:pt idx="403">
                  <c:v>2366678.690445605</c:v>
                </c:pt>
                <c:pt idx="404">
                  <c:v>2370897.301608244</c:v>
                </c:pt>
                <c:pt idx="405">
                  <c:v>2370339.039777669</c:v>
                </c:pt>
                <c:pt idx="406">
                  <c:v>2375118.944003301</c:v>
                </c:pt>
                <c:pt idx="407">
                  <c:v>2375413.600175831</c:v>
                </c:pt>
                <c:pt idx="408">
                  <c:v>2373015.337644605</c:v>
                </c:pt>
                <c:pt idx="409">
                  <c:v>2374319.745809884</c:v>
                </c:pt>
                <c:pt idx="410">
                  <c:v>2378852.552593928</c:v>
                </c:pt>
                <c:pt idx="411">
                  <c:v>2385709.450323322</c:v>
                </c:pt>
                <c:pt idx="412">
                  <c:v>2384836.167653485</c:v>
                </c:pt>
                <c:pt idx="413">
                  <c:v>2385920.027526341</c:v>
                </c:pt>
                <c:pt idx="414">
                  <c:v>2387172.888897624</c:v>
                </c:pt>
                <c:pt idx="415">
                  <c:v>2390082.560489556</c:v>
                </c:pt>
                <c:pt idx="416">
                  <c:v>2389890.73244372</c:v>
                </c:pt>
                <c:pt idx="417">
                  <c:v>2396199.324311814</c:v>
                </c:pt>
                <c:pt idx="418">
                  <c:v>2402045.015131623</c:v>
                </c:pt>
                <c:pt idx="419">
                  <c:v>2408541.240414556</c:v>
                </c:pt>
                <c:pt idx="420">
                  <c:v>2412299.931515838</c:v>
                </c:pt>
                <c:pt idx="421">
                  <c:v>2411557.682896647</c:v>
                </c:pt>
                <c:pt idx="422">
                  <c:v>2417905.760994435</c:v>
                </c:pt>
                <c:pt idx="423">
                  <c:v>2422366.86936296</c:v>
                </c:pt>
                <c:pt idx="424">
                  <c:v>2422955.143361995</c:v>
                </c:pt>
                <c:pt idx="425">
                  <c:v>2428680.05784201</c:v>
                </c:pt>
                <c:pt idx="426">
                  <c:v>2431414.814401846</c:v>
                </c:pt>
                <c:pt idx="427">
                  <c:v>2433025.460015606</c:v>
                </c:pt>
                <c:pt idx="428">
                  <c:v>2436016.418350238</c:v>
                </c:pt>
                <c:pt idx="429">
                  <c:v>2439848.074035667</c:v>
                </c:pt>
                <c:pt idx="430">
                  <c:v>2439381.860857576</c:v>
                </c:pt>
                <c:pt idx="431">
                  <c:v>2439643.229662403</c:v>
                </c:pt>
                <c:pt idx="432">
                  <c:v>2440055.726054908</c:v>
                </c:pt>
                <c:pt idx="433">
                  <c:v>2440012.825134974</c:v>
                </c:pt>
                <c:pt idx="434">
                  <c:v>2447056.028931649</c:v>
                </c:pt>
                <c:pt idx="435">
                  <c:v>2448703.027574267</c:v>
                </c:pt>
                <c:pt idx="436">
                  <c:v>2457096.568203803</c:v>
                </c:pt>
                <c:pt idx="437">
                  <c:v>2458467.591342242</c:v>
                </c:pt>
                <c:pt idx="438">
                  <c:v>2457737.276197964</c:v>
                </c:pt>
                <c:pt idx="439">
                  <c:v>2453567.313029786</c:v>
                </c:pt>
                <c:pt idx="440">
                  <c:v>2452443.649855483</c:v>
                </c:pt>
                <c:pt idx="441">
                  <c:v>2457065.832659032</c:v>
                </c:pt>
                <c:pt idx="442">
                  <c:v>2456787.202699827</c:v>
                </c:pt>
                <c:pt idx="443">
                  <c:v>2457801.423230966</c:v>
                </c:pt>
                <c:pt idx="444">
                  <c:v>2458308.178525749</c:v>
                </c:pt>
                <c:pt idx="445">
                  <c:v>2461246.686779995</c:v>
                </c:pt>
                <c:pt idx="446">
                  <c:v>2460282.081720383</c:v>
                </c:pt>
                <c:pt idx="447">
                  <c:v>2461079.817628398</c:v>
                </c:pt>
                <c:pt idx="448">
                  <c:v>2461040.815607974</c:v>
                </c:pt>
                <c:pt idx="449">
                  <c:v>2459488.517504501</c:v>
                </c:pt>
                <c:pt idx="450">
                  <c:v>2458557.203516521</c:v>
                </c:pt>
                <c:pt idx="451">
                  <c:v>2457634.839079763</c:v>
                </c:pt>
                <c:pt idx="452">
                  <c:v>2461394.845295238</c:v>
                </c:pt>
                <c:pt idx="453">
                  <c:v>2464301.110172447</c:v>
                </c:pt>
                <c:pt idx="454">
                  <c:v>2464044.854574094</c:v>
                </c:pt>
                <c:pt idx="455">
                  <c:v>2466285.568070218</c:v>
                </c:pt>
                <c:pt idx="456">
                  <c:v>2469154.902845874</c:v>
                </c:pt>
                <c:pt idx="457">
                  <c:v>2469549.642580633</c:v>
                </c:pt>
                <c:pt idx="458">
                  <c:v>2472478.830181395</c:v>
                </c:pt>
                <c:pt idx="459">
                  <c:v>2472423.395394447</c:v>
                </c:pt>
                <c:pt idx="460">
                  <c:v>2473191.367747732</c:v>
                </c:pt>
                <c:pt idx="461">
                  <c:v>2475380.411172656</c:v>
                </c:pt>
                <c:pt idx="462">
                  <c:v>2465480.607833231</c:v>
                </c:pt>
                <c:pt idx="463">
                  <c:v>2464917.819841878</c:v>
                </c:pt>
                <c:pt idx="464">
                  <c:v>2468086.410401097</c:v>
                </c:pt>
                <c:pt idx="465">
                  <c:v>2469519.90988151</c:v>
                </c:pt>
                <c:pt idx="466">
                  <c:v>2472523.926896301</c:v>
                </c:pt>
                <c:pt idx="467">
                  <c:v>2474246.896779996</c:v>
                </c:pt>
                <c:pt idx="468">
                  <c:v>2472202.059909401</c:v>
                </c:pt>
                <c:pt idx="469">
                  <c:v>2471634.039062878</c:v>
                </c:pt>
                <c:pt idx="470">
                  <c:v>2472946.650365158</c:v>
                </c:pt>
                <c:pt idx="471">
                  <c:v>2471432.043747805</c:v>
                </c:pt>
                <c:pt idx="472">
                  <c:v>2473256.646387802</c:v>
                </c:pt>
                <c:pt idx="473">
                  <c:v>2474595.608322736</c:v>
                </c:pt>
                <c:pt idx="474">
                  <c:v>2473359.343363977</c:v>
                </c:pt>
                <c:pt idx="475">
                  <c:v>2475485.291942892</c:v>
                </c:pt>
                <c:pt idx="476">
                  <c:v>2474736.985156424</c:v>
                </c:pt>
                <c:pt idx="477">
                  <c:v>2478699.233898144</c:v>
                </c:pt>
                <c:pt idx="478">
                  <c:v>2476374.012145684</c:v>
                </c:pt>
                <c:pt idx="479">
                  <c:v>2471922.00404886</c:v>
                </c:pt>
                <c:pt idx="480">
                  <c:v>2475228.400076709</c:v>
                </c:pt>
                <c:pt idx="481">
                  <c:v>2476000.249608003</c:v>
                </c:pt>
                <c:pt idx="482">
                  <c:v>2475712.853246984</c:v>
                </c:pt>
                <c:pt idx="483">
                  <c:v>2471923.376267429</c:v>
                </c:pt>
                <c:pt idx="484">
                  <c:v>2474228.38365328</c:v>
                </c:pt>
                <c:pt idx="485">
                  <c:v>2473954.922118076</c:v>
                </c:pt>
                <c:pt idx="486">
                  <c:v>2475279.458345862</c:v>
                </c:pt>
                <c:pt idx="487">
                  <c:v>2478989.805328103</c:v>
                </c:pt>
                <c:pt idx="488">
                  <c:v>2482522.527186085</c:v>
                </c:pt>
                <c:pt idx="489">
                  <c:v>2480781.198927423</c:v>
                </c:pt>
                <c:pt idx="490">
                  <c:v>2477067.466077566</c:v>
                </c:pt>
                <c:pt idx="491">
                  <c:v>2480257.327180739</c:v>
                </c:pt>
                <c:pt idx="492">
                  <c:v>2476278.617964864</c:v>
                </c:pt>
                <c:pt idx="493">
                  <c:v>2481016.720561743</c:v>
                </c:pt>
                <c:pt idx="494">
                  <c:v>2479327.803942459</c:v>
                </c:pt>
                <c:pt idx="495">
                  <c:v>2478493.049618619</c:v>
                </c:pt>
                <c:pt idx="496">
                  <c:v>2479579.197036559</c:v>
                </c:pt>
                <c:pt idx="497">
                  <c:v>2476383.987505967</c:v>
                </c:pt>
                <c:pt idx="498">
                  <c:v>2478306.637187983</c:v>
                </c:pt>
                <c:pt idx="499">
                  <c:v>2479194.781666231</c:v>
                </c:pt>
                <c:pt idx="500">
                  <c:v>2479655.969052089</c:v>
                </c:pt>
                <c:pt idx="501">
                  <c:v>2477673.619727216</c:v>
                </c:pt>
                <c:pt idx="502">
                  <c:v>2479598.035410416</c:v>
                </c:pt>
                <c:pt idx="503">
                  <c:v>2479247.784474856</c:v>
                </c:pt>
                <c:pt idx="504">
                  <c:v>2477380.256271833</c:v>
                </c:pt>
                <c:pt idx="505">
                  <c:v>2479561.488358601</c:v>
                </c:pt>
                <c:pt idx="506">
                  <c:v>2477240.705957585</c:v>
                </c:pt>
                <c:pt idx="507">
                  <c:v>2479662.286640506</c:v>
                </c:pt>
                <c:pt idx="508">
                  <c:v>2480448.305379065</c:v>
                </c:pt>
                <c:pt idx="509">
                  <c:v>2479338.351035122</c:v>
                </c:pt>
                <c:pt idx="510">
                  <c:v>2479032.389034738</c:v>
                </c:pt>
                <c:pt idx="511">
                  <c:v>2479584.112400902</c:v>
                </c:pt>
                <c:pt idx="512">
                  <c:v>2481498.370285668</c:v>
                </c:pt>
                <c:pt idx="513">
                  <c:v>2480942.938965959</c:v>
                </c:pt>
                <c:pt idx="514">
                  <c:v>2479866.454250199</c:v>
                </c:pt>
                <c:pt idx="515">
                  <c:v>2479726.527227356</c:v>
                </c:pt>
                <c:pt idx="516">
                  <c:v>2478969.389367047</c:v>
                </c:pt>
                <c:pt idx="517">
                  <c:v>2478635.21984423</c:v>
                </c:pt>
                <c:pt idx="518">
                  <c:v>2479158.487933699</c:v>
                </c:pt>
                <c:pt idx="519">
                  <c:v>2478349.458490609</c:v>
                </c:pt>
                <c:pt idx="520">
                  <c:v>2478849.397475827</c:v>
                </c:pt>
                <c:pt idx="521">
                  <c:v>2479324.403467424</c:v>
                </c:pt>
                <c:pt idx="522">
                  <c:v>2476680.961897764</c:v>
                </c:pt>
                <c:pt idx="523">
                  <c:v>2477749.175161521</c:v>
                </c:pt>
                <c:pt idx="524">
                  <c:v>2481576.779510226</c:v>
                </c:pt>
                <c:pt idx="525">
                  <c:v>2477997.897464028</c:v>
                </c:pt>
                <c:pt idx="526">
                  <c:v>2477811.437356142</c:v>
                </c:pt>
                <c:pt idx="527">
                  <c:v>2479644.356430562</c:v>
                </c:pt>
                <c:pt idx="528">
                  <c:v>2478155.582212136</c:v>
                </c:pt>
                <c:pt idx="529">
                  <c:v>2478179.652599134</c:v>
                </c:pt>
                <c:pt idx="530">
                  <c:v>2476476.742792931</c:v>
                </c:pt>
                <c:pt idx="531">
                  <c:v>2478357.096103264</c:v>
                </c:pt>
                <c:pt idx="532">
                  <c:v>2478645.916857876</c:v>
                </c:pt>
                <c:pt idx="533">
                  <c:v>2478903.385650567</c:v>
                </c:pt>
                <c:pt idx="534">
                  <c:v>2480315.123921915</c:v>
                </c:pt>
                <c:pt idx="535">
                  <c:v>2477869.598564647</c:v>
                </c:pt>
                <c:pt idx="536">
                  <c:v>2479006.600176996</c:v>
                </c:pt>
                <c:pt idx="537">
                  <c:v>2477802.875422889</c:v>
                </c:pt>
                <c:pt idx="538">
                  <c:v>2481428.54819396</c:v>
                </c:pt>
                <c:pt idx="539">
                  <c:v>2478731.013135825</c:v>
                </c:pt>
                <c:pt idx="540">
                  <c:v>2478918.154096496</c:v>
                </c:pt>
                <c:pt idx="541">
                  <c:v>2478791.098594912</c:v>
                </c:pt>
                <c:pt idx="542">
                  <c:v>2478532.021888465</c:v>
                </c:pt>
                <c:pt idx="543">
                  <c:v>2478712.782786862</c:v>
                </c:pt>
                <c:pt idx="544">
                  <c:v>2479113.340690028</c:v>
                </c:pt>
                <c:pt idx="545">
                  <c:v>2478605.299658603</c:v>
                </c:pt>
                <c:pt idx="546">
                  <c:v>2478453.280150216</c:v>
                </c:pt>
                <c:pt idx="547">
                  <c:v>2478908.3574714</c:v>
                </c:pt>
                <c:pt idx="548">
                  <c:v>2478327.005130427</c:v>
                </c:pt>
                <c:pt idx="549">
                  <c:v>2480558.646457577</c:v>
                </c:pt>
                <c:pt idx="550">
                  <c:v>2480607.631878647</c:v>
                </c:pt>
                <c:pt idx="551">
                  <c:v>2480921.2826946</c:v>
                </c:pt>
                <c:pt idx="552">
                  <c:v>2481321.271133472</c:v>
                </c:pt>
                <c:pt idx="553">
                  <c:v>2482120.446286052</c:v>
                </c:pt>
                <c:pt idx="554">
                  <c:v>2482648.631437251</c:v>
                </c:pt>
                <c:pt idx="555">
                  <c:v>2481467.704344258</c:v>
                </c:pt>
                <c:pt idx="556">
                  <c:v>2482264.904238767</c:v>
                </c:pt>
                <c:pt idx="557">
                  <c:v>2481890.400799517</c:v>
                </c:pt>
                <c:pt idx="558">
                  <c:v>2482133.833254242</c:v>
                </c:pt>
                <c:pt idx="559">
                  <c:v>2481701.916174217</c:v>
                </c:pt>
                <c:pt idx="560">
                  <c:v>2481444.941982823</c:v>
                </c:pt>
                <c:pt idx="561">
                  <c:v>2481329.648931201</c:v>
                </c:pt>
                <c:pt idx="562">
                  <c:v>2481434.901940437</c:v>
                </c:pt>
                <c:pt idx="563">
                  <c:v>2482516.932379909</c:v>
                </c:pt>
                <c:pt idx="564">
                  <c:v>2482973.932503556</c:v>
                </c:pt>
                <c:pt idx="565">
                  <c:v>2482139.835144337</c:v>
                </c:pt>
                <c:pt idx="566">
                  <c:v>2481641.099251731</c:v>
                </c:pt>
                <c:pt idx="567">
                  <c:v>2481278.46743795</c:v>
                </c:pt>
                <c:pt idx="568">
                  <c:v>2481227.027565668</c:v>
                </c:pt>
                <c:pt idx="569">
                  <c:v>2480855.311789673</c:v>
                </c:pt>
                <c:pt idx="570">
                  <c:v>2481136.461648016</c:v>
                </c:pt>
                <c:pt idx="571">
                  <c:v>2480459.978585331</c:v>
                </c:pt>
                <c:pt idx="572">
                  <c:v>2481227.754382964</c:v>
                </c:pt>
                <c:pt idx="573">
                  <c:v>2480609.687303079</c:v>
                </c:pt>
                <c:pt idx="574">
                  <c:v>2482151.741691083</c:v>
                </c:pt>
                <c:pt idx="575">
                  <c:v>2480745.272729255</c:v>
                </c:pt>
                <c:pt idx="576">
                  <c:v>2481275.164745634</c:v>
                </c:pt>
                <c:pt idx="577">
                  <c:v>2480752.1870862</c:v>
                </c:pt>
                <c:pt idx="578">
                  <c:v>2481982.057072809</c:v>
                </c:pt>
                <c:pt idx="579">
                  <c:v>2480726.908798732</c:v>
                </c:pt>
                <c:pt idx="580">
                  <c:v>2480967.156918858</c:v>
                </c:pt>
                <c:pt idx="581">
                  <c:v>2480264.680466595</c:v>
                </c:pt>
                <c:pt idx="582">
                  <c:v>2480995.688826552</c:v>
                </c:pt>
                <c:pt idx="583">
                  <c:v>2480267.8204234</c:v>
                </c:pt>
                <c:pt idx="584">
                  <c:v>2480858.333630288</c:v>
                </c:pt>
                <c:pt idx="585">
                  <c:v>2481503.010400919</c:v>
                </c:pt>
                <c:pt idx="586">
                  <c:v>2480688.744948358</c:v>
                </c:pt>
                <c:pt idx="587">
                  <c:v>2480506.006597234</c:v>
                </c:pt>
                <c:pt idx="588">
                  <c:v>2481012.22236034</c:v>
                </c:pt>
                <c:pt idx="589">
                  <c:v>2481037.251857937</c:v>
                </c:pt>
                <c:pt idx="590">
                  <c:v>2481336.988085828</c:v>
                </c:pt>
                <c:pt idx="591">
                  <c:v>2480674.183692971</c:v>
                </c:pt>
                <c:pt idx="592">
                  <c:v>2480670.749458085</c:v>
                </c:pt>
                <c:pt idx="593">
                  <c:v>2480749.615891251</c:v>
                </c:pt>
                <c:pt idx="594">
                  <c:v>2481116.942424174</c:v>
                </c:pt>
                <c:pt idx="595">
                  <c:v>2481182.2607078</c:v>
                </c:pt>
                <c:pt idx="596">
                  <c:v>2480776.128825388</c:v>
                </c:pt>
                <c:pt idx="597">
                  <c:v>2480630.389151282</c:v>
                </c:pt>
                <c:pt idx="598">
                  <c:v>2481170.616192975</c:v>
                </c:pt>
                <c:pt idx="599">
                  <c:v>2480667.100930044</c:v>
                </c:pt>
                <c:pt idx="600">
                  <c:v>2481000.718645068</c:v>
                </c:pt>
                <c:pt idx="601">
                  <c:v>2480675.653648227</c:v>
                </c:pt>
                <c:pt idx="602">
                  <c:v>2479969.823352103</c:v>
                </c:pt>
                <c:pt idx="603">
                  <c:v>2479988.738225354</c:v>
                </c:pt>
                <c:pt idx="604">
                  <c:v>2479875.584445425</c:v>
                </c:pt>
                <c:pt idx="605">
                  <c:v>2479473.453543723</c:v>
                </c:pt>
                <c:pt idx="606">
                  <c:v>2479005.502628578</c:v>
                </c:pt>
                <c:pt idx="607">
                  <c:v>2479487.473707404</c:v>
                </c:pt>
                <c:pt idx="608">
                  <c:v>2478869.697286011</c:v>
                </c:pt>
                <c:pt idx="609">
                  <c:v>2479444.064666931</c:v>
                </c:pt>
                <c:pt idx="610">
                  <c:v>2480267.434542182</c:v>
                </c:pt>
                <c:pt idx="611">
                  <c:v>2479523.262930188</c:v>
                </c:pt>
                <c:pt idx="612">
                  <c:v>2479017.992580929</c:v>
                </c:pt>
                <c:pt idx="613">
                  <c:v>2479330.491670508</c:v>
                </c:pt>
                <c:pt idx="614">
                  <c:v>2479028.541278297</c:v>
                </c:pt>
                <c:pt idx="615">
                  <c:v>2479481.83030202</c:v>
                </c:pt>
                <c:pt idx="616">
                  <c:v>2479482.489279144</c:v>
                </c:pt>
                <c:pt idx="617">
                  <c:v>2479423.076216688</c:v>
                </c:pt>
                <c:pt idx="618">
                  <c:v>2480158.213322877</c:v>
                </c:pt>
                <c:pt idx="619">
                  <c:v>2479659.832252897</c:v>
                </c:pt>
                <c:pt idx="620">
                  <c:v>2478982.494511234</c:v>
                </c:pt>
                <c:pt idx="621">
                  <c:v>2479399.552678008</c:v>
                </c:pt>
                <c:pt idx="622">
                  <c:v>2479511.406374338</c:v>
                </c:pt>
                <c:pt idx="623">
                  <c:v>2479391.906378987</c:v>
                </c:pt>
                <c:pt idx="624">
                  <c:v>2479610.610953555</c:v>
                </c:pt>
                <c:pt idx="625">
                  <c:v>2479470.170374916</c:v>
                </c:pt>
                <c:pt idx="626">
                  <c:v>2479415.876462546</c:v>
                </c:pt>
                <c:pt idx="627">
                  <c:v>2479464.731214754</c:v>
                </c:pt>
                <c:pt idx="628">
                  <c:v>2479569.702136386</c:v>
                </c:pt>
                <c:pt idx="629">
                  <c:v>2479688.920742176</c:v>
                </c:pt>
                <c:pt idx="630">
                  <c:v>2479702.857172104</c:v>
                </c:pt>
                <c:pt idx="631">
                  <c:v>2479891.717952134</c:v>
                </c:pt>
                <c:pt idx="632">
                  <c:v>2479684.938876591</c:v>
                </c:pt>
                <c:pt idx="633">
                  <c:v>2479353.490668139</c:v>
                </c:pt>
                <c:pt idx="634">
                  <c:v>2479497.720616689</c:v>
                </c:pt>
                <c:pt idx="635">
                  <c:v>2479202.252269261</c:v>
                </c:pt>
                <c:pt idx="636">
                  <c:v>2479315.173644029</c:v>
                </c:pt>
                <c:pt idx="637">
                  <c:v>2479844.618680131</c:v>
                </c:pt>
                <c:pt idx="638">
                  <c:v>2479837.953034385</c:v>
                </c:pt>
                <c:pt idx="639">
                  <c:v>2479837.107796839</c:v>
                </c:pt>
                <c:pt idx="640">
                  <c:v>2479732.469344867</c:v>
                </c:pt>
                <c:pt idx="641">
                  <c:v>2479729.564736909</c:v>
                </c:pt>
                <c:pt idx="642">
                  <c:v>2479626.435590756</c:v>
                </c:pt>
                <c:pt idx="643">
                  <c:v>2479399.169783371</c:v>
                </c:pt>
                <c:pt idx="644">
                  <c:v>2479605.742999617</c:v>
                </c:pt>
                <c:pt idx="645">
                  <c:v>2479556.444335112</c:v>
                </c:pt>
                <c:pt idx="646">
                  <c:v>2479602.669036264</c:v>
                </c:pt>
                <c:pt idx="647">
                  <c:v>2479524.173226802</c:v>
                </c:pt>
                <c:pt idx="648">
                  <c:v>2479563.419032451</c:v>
                </c:pt>
                <c:pt idx="649">
                  <c:v>2479748.866398823</c:v>
                </c:pt>
                <c:pt idx="650">
                  <c:v>2479602.497559967</c:v>
                </c:pt>
                <c:pt idx="651">
                  <c:v>2479559.192559874</c:v>
                </c:pt>
                <c:pt idx="652">
                  <c:v>2479651.752197144</c:v>
                </c:pt>
                <c:pt idx="653">
                  <c:v>2479642.268558525</c:v>
                </c:pt>
                <c:pt idx="654">
                  <c:v>2479643.049618217</c:v>
                </c:pt>
                <c:pt idx="655">
                  <c:v>2479883.13176086</c:v>
                </c:pt>
                <c:pt idx="656">
                  <c:v>2479722.163797491</c:v>
                </c:pt>
                <c:pt idx="657">
                  <c:v>2479504.082129152</c:v>
                </c:pt>
                <c:pt idx="658">
                  <c:v>2479593.064464388</c:v>
                </c:pt>
                <c:pt idx="659">
                  <c:v>2479515.225920556</c:v>
                </c:pt>
                <c:pt idx="660">
                  <c:v>2479348.90132326</c:v>
                </c:pt>
                <c:pt idx="661">
                  <c:v>2479839.108905247</c:v>
                </c:pt>
                <c:pt idx="662">
                  <c:v>2479712.573535097</c:v>
                </c:pt>
                <c:pt idx="663">
                  <c:v>2479195.209641524</c:v>
                </c:pt>
                <c:pt idx="664">
                  <c:v>2479498.554880057</c:v>
                </c:pt>
                <c:pt idx="665">
                  <c:v>2479498.862248667</c:v>
                </c:pt>
                <c:pt idx="666">
                  <c:v>2479484.623751784</c:v>
                </c:pt>
                <c:pt idx="667">
                  <c:v>2479561.838069738</c:v>
                </c:pt>
                <c:pt idx="668">
                  <c:v>2479505.960525832</c:v>
                </c:pt>
                <c:pt idx="669">
                  <c:v>2479560.949198418</c:v>
                </c:pt>
                <c:pt idx="670">
                  <c:v>2479468.910321697</c:v>
                </c:pt>
                <c:pt idx="671">
                  <c:v>2479529.175300492</c:v>
                </c:pt>
                <c:pt idx="672">
                  <c:v>2479433.12628551</c:v>
                </c:pt>
                <c:pt idx="673">
                  <c:v>2479415.144819528</c:v>
                </c:pt>
                <c:pt idx="674">
                  <c:v>2479488.899077076</c:v>
                </c:pt>
                <c:pt idx="675">
                  <c:v>2479437.017561352</c:v>
                </c:pt>
                <c:pt idx="676">
                  <c:v>2479517.831846561</c:v>
                </c:pt>
                <c:pt idx="677">
                  <c:v>2479369.653583273</c:v>
                </c:pt>
                <c:pt idx="678">
                  <c:v>2479526.550694565</c:v>
                </c:pt>
                <c:pt idx="679">
                  <c:v>2479441.856875254</c:v>
                </c:pt>
                <c:pt idx="680">
                  <c:v>2479421.478630206</c:v>
                </c:pt>
                <c:pt idx="681">
                  <c:v>2479449.990511083</c:v>
                </c:pt>
                <c:pt idx="682">
                  <c:v>2479461.475714934</c:v>
                </c:pt>
                <c:pt idx="683">
                  <c:v>2479412.596828038</c:v>
                </c:pt>
                <c:pt idx="684">
                  <c:v>2479487.372165184</c:v>
                </c:pt>
                <c:pt idx="685">
                  <c:v>2479426.950140342</c:v>
                </c:pt>
                <c:pt idx="686">
                  <c:v>2479559.759059851</c:v>
                </c:pt>
                <c:pt idx="687">
                  <c:v>2479624.166290587</c:v>
                </c:pt>
                <c:pt idx="688">
                  <c:v>2479447.394906098</c:v>
                </c:pt>
                <c:pt idx="689">
                  <c:v>2479237.070695635</c:v>
                </c:pt>
                <c:pt idx="690">
                  <c:v>2479494.145790277</c:v>
                </c:pt>
                <c:pt idx="691">
                  <c:v>2479581.618779414</c:v>
                </c:pt>
                <c:pt idx="692">
                  <c:v>2479620.073364555</c:v>
                </c:pt>
                <c:pt idx="693">
                  <c:v>2479511.054848152</c:v>
                </c:pt>
                <c:pt idx="694">
                  <c:v>2479600.946494764</c:v>
                </c:pt>
                <c:pt idx="695">
                  <c:v>2479623.584279498</c:v>
                </c:pt>
                <c:pt idx="696">
                  <c:v>2479620.796607629</c:v>
                </c:pt>
                <c:pt idx="697">
                  <c:v>2479684.292273618</c:v>
                </c:pt>
                <c:pt idx="698">
                  <c:v>2479658.391912067</c:v>
                </c:pt>
                <c:pt idx="699">
                  <c:v>2479726.402211124</c:v>
                </c:pt>
                <c:pt idx="700">
                  <c:v>2479593.06941165</c:v>
                </c:pt>
                <c:pt idx="701">
                  <c:v>2479700.45424068</c:v>
                </c:pt>
                <c:pt idx="702">
                  <c:v>2479620.415606781</c:v>
                </c:pt>
                <c:pt idx="703">
                  <c:v>2479566.818098091</c:v>
                </c:pt>
                <c:pt idx="704">
                  <c:v>2479604.959373829</c:v>
                </c:pt>
                <c:pt idx="705">
                  <c:v>2479656.568139789</c:v>
                </c:pt>
                <c:pt idx="706">
                  <c:v>2479596.96407724</c:v>
                </c:pt>
                <c:pt idx="707">
                  <c:v>2479482.955069118</c:v>
                </c:pt>
                <c:pt idx="708">
                  <c:v>2479601.756720376</c:v>
                </c:pt>
                <c:pt idx="709">
                  <c:v>2479585.974099803</c:v>
                </c:pt>
                <c:pt idx="710">
                  <c:v>2479629.14744939</c:v>
                </c:pt>
                <c:pt idx="711">
                  <c:v>2479647.823812176</c:v>
                </c:pt>
                <c:pt idx="712">
                  <c:v>2479547.04921957</c:v>
                </c:pt>
                <c:pt idx="713">
                  <c:v>2479579.552653342</c:v>
                </c:pt>
                <c:pt idx="714">
                  <c:v>2479683.193080531</c:v>
                </c:pt>
                <c:pt idx="715">
                  <c:v>2479675.837366209</c:v>
                </c:pt>
                <c:pt idx="716">
                  <c:v>2479648.356592381</c:v>
                </c:pt>
                <c:pt idx="717">
                  <c:v>2479659.302852882</c:v>
                </c:pt>
                <c:pt idx="718">
                  <c:v>2479657.968370821</c:v>
                </c:pt>
                <c:pt idx="719">
                  <c:v>2479639.060220097</c:v>
                </c:pt>
                <c:pt idx="720">
                  <c:v>2479634.585199661</c:v>
                </c:pt>
                <c:pt idx="721">
                  <c:v>2479602.680195217</c:v>
                </c:pt>
                <c:pt idx="722">
                  <c:v>2479670.368378477</c:v>
                </c:pt>
                <c:pt idx="723">
                  <c:v>2479668.972285517</c:v>
                </c:pt>
                <c:pt idx="724">
                  <c:v>2479715.604957576</c:v>
                </c:pt>
                <c:pt idx="725">
                  <c:v>2479728.054869958</c:v>
                </c:pt>
                <c:pt idx="726">
                  <c:v>2479685.986969684</c:v>
                </c:pt>
                <c:pt idx="727">
                  <c:v>2479703.862295256</c:v>
                </c:pt>
                <c:pt idx="728">
                  <c:v>2479638.154659317</c:v>
                </c:pt>
                <c:pt idx="729">
                  <c:v>2479626.2638437</c:v>
                </c:pt>
                <c:pt idx="730">
                  <c:v>2479604.078800003</c:v>
                </c:pt>
                <c:pt idx="731">
                  <c:v>2479559.574627188</c:v>
                </c:pt>
                <c:pt idx="732">
                  <c:v>2479615.527734148</c:v>
                </c:pt>
                <c:pt idx="733">
                  <c:v>2479606.591264308</c:v>
                </c:pt>
                <c:pt idx="734">
                  <c:v>2479623.209862955</c:v>
                </c:pt>
                <c:pt idx="735">
                  <c:v>2479598.50278832</c:v>
                </c:pt>
                <c:pt idx="736">
                  <c:v>2479624.992892741</c:v>
                </c:pt>
                <c:pt idx="737">
                  <c:v>2479583.574374983</c:v>
                </c:pt>
                <c:pt idx="738">
                  <c:v>2479578.231076099</c:v>
                </c:pt>
                <c:pt idx="739">
                  <c:v>2479603.086773267</c:v>
                </c:pt>
                <c:pt idx="740">
                  <c:v>2479588.943585342</c:v>
                </c:pt>
                <c:pt idx="741">
                  <c:v>2479642.156292148</c:v>
                </c:pt>
                <c:pt idx="742">
                  <c:v>2479611.770612191</c:v>
                </c:pt>
                <c:pt idx="743">
                  <c:v>2479664.890980205</c:v>
                </c:pt>
                <c:pt idx="744">
                  <c:v>2479638.092904768</c:v>
                </c:pt>
                <c:pt idx="745">
                  <c:v>2479742.561436448</c:v>
                </c:pt>
                <c:pt idx="746">
                  <c:v>2479677.397369667</c:v>
                </c:pt>
                <c:pt idx="747">
                  <c:v>2479674.07527555</c:v>
                </c:pt>
                <c:pt idx="748">
                  <c:v>2479662.496489536</c:v>
                </c:pt>
                <c:pt idx="749">
                  <c:v>2479593.948787461</c:v>
                </c:pt>
                <c:pt idx="750">
                  <c:v>2479602.642596076</c:v>
                </c:pt>
                <c:pt idx="751">
                  <c:v>2479540.808574236</c:v>
                </c:pt>
                <c:pt idx="752">
                  <c:v>2479609.313834582</c:v>
                </c:pt>
                <c:pt idx="753">
                  <c:v>2479575.371217039</c:v>
                </c:pt>
                <c:pt idx="754">
                  <c:v>2479631.973546712</c:v>
                </c:pt>
                <c:pt idx="755">
                  <c:v>2479651.266845693</c:v>
                </c:pt>
                <c:pt idx="756">
                  <c:v>2479658.731027864</c:v>
                </c:pt>
                <c:pt idx="757">
                  <c:v>2479633.300312543</c:v>
                </c:pt>
                <c:pt idx="758">
                  <c:v>2479623.025334166</c:v>
                </c:pt>
                <c:pt idx="759">
                  <c:v>2479613.038725276</c:v>
                </c:pt>
                <c:pt idx="760">
                  <c:v>2479617.273264304</c:v>
                </c:pt>
                <c:pt idx="761">
                  <c:v>2479642.477195647</c:v>
                </c:pt>
                <c:pt idx="762">
                  <c:v>2479629.303083551</c:v>
                </c:pt>
                <c:pt idx="763">
                  <c:v>2479571.225561012</c:v>
                </c:pt>
                <c:pt idx="764">
                  <c:v>2479626.67750284</c:v>
                </c:pt>
                <c:pt idx="765">
                  <c:v>2479586.053707257</c:v>
                </c:pt>
                <c:pt idx="766">
                  <c:v>2479567.151987631</c:v>
                </c:pt>
                <c:pt idx="767">
                  <c:v>2479637.355369391</c:v>
                </c:pt>
                <c:pt idx="768">
                  <c:v>2479605.96598765</c:v>
                </c:pt>
                <c:pt idx="769">
                  <c:v>2479613.23280683</c:v>
                </c:pt>
                <c:pt idx="770">
                  <c:v>2479659.948045567</c:v>
                </c:pt>
                <c:pt idx="771">
                  <c:v>2479656.852561086</c:v>
                </c:pt>
                <c:pt idx="772">
                  <c:v>2479670.783262784</c:v>
                </c:pt>
                <c:pt idx="773">
                  <c:v>2479689.456459053</c:v>
                </c:pt>
                <c:pt idx="774">
                  <c:v>2479647.657816754</c:v>
                </c:pt>
                <c:pt idx="775">
                  <c:v>2479664.457439167</c:v>
                </c:pt>
                <c:pt idx="776">
                  <c:v>2479653.347718851</c:v>
                </c:pt>
                <c:pt idx="777">
                  <c:v>2479655.185706733</c:v>
                </c:pt>
                <c:pt idx="778">
                  <c:v>2479660.083495963</c:v>
                </c:pt>
                <c:pt idx="779">
                  <c:v>2479645.270533992</c:v>
                </c:pt>
                <c:pt idx="780">
                  <c:v>2479667.776873069</c:v>
                </c:pt>
                <c:pt idx="781">
                  <c:v>2479647.149822299</c:v>
                </c:pt>
                <c:pt idx="782">
                  <c:v>2479640.331344992</c:v>
                </c:pt>
                <c:pt idx="783">
                  <c:v>2479649.394716547</c:v>
                </c:pt>
                <c:pt idx="784">
                  <c:v>2479648.035648435</c:v>
                </c:pt>
                <c:pt idx="785">
                  <c:v>2479660.759108713</c:v>
                </c:pt>
                <c:pt idx="786">
                  <c:v>2479658.05605811</c:v>
                </c:pt>
                <c:pt idx="787">
                  <c:v>2479638.457947277</c:v>
                </c:pt>
                <c:pt idx="788">
                  <c:v>2479649.247264154</c:v>
                </c:pt>
                <c:pt idx="789">
                  <c:v>2479627.804141239</c:v>
                </c:pt>
                <c:pt idx="790">
                  <c:v>2479647.010696869</c:v>
                </c:pt>
                <c:pt idx="791">
                  <c:v>2479673.135674633</c:v>
                </c:pt>
                <c:pt idx="792">
                  <c:v>2479661.411325894</c:v>
                </c:pt>
                <c:pt idx="793">
                  <c:v>2479604.134653165</c:v>
                </c:pt>
                <c:pt idx="794">
                  <c:v>2479609.564567438</c:v>
                </c:pt>
                <c:pt idx="795">
                  <c:v>2479601.237057013</c:v>
                </c:pt>
                <c:pt idx="796">
                  <c:v>2479630.87913169</c:v>
                </c:pt>
                <c:pt idx="797">
                  <c:v>2479576.330271733</c:v>
                </c:pt>
                <c:pt idx="798">
                  <c:v>2479612.573593626</c:v>
                </c:pt>
                <c:pt idx="799">
                  <c:v>2479587.487653838</c:v>
                </c:pt>
                <c:pt idx="800">
                  <c:v>2479608.650284951</c:v>
                </c:pt>
                <c:pt idx="801">
                  <c:v>2479564.071720455</c:v>
                </c:pt>
                <c:pt idx="802">
                  <c:v>2479623.07088292</c:v>
                </c:pt>
                <c:pt idx="803">
                  <c:v>2479629.534450682</c:v>
                </c:pt>
                <c:pt idx="804">
                  <c:v>2479627.352490896</c:v>
                </c:pt>
                <c:pt idx="805">
                  <c:v>2479655.998116466</c:v>
                </c:pt>
                <c:pt idx="806">
                  <c:v>2479618.145476658</c:v>
                </c:pt>
                <c:pt idx="807">
                  <c:v>2479627.482179674</c:v>
                </c:pt>
                <c:pt idx="808">
                  <c:v>2479629.699876018</c:v>
                </c:pt>
                <c:pt idx="809">
                  <c:v>2479646.665227164</c:v>
                </c:pt>
                <c:pt idx="810">
                  <c:v>2479631.849816722</c:v>
                </c:pt>
                <c:pt idx="811">
                  <c:v>2479606.971577579</c:v>
                </c:pt>
                <c:pt idx="812">
                  <c:v>2479622.914238801</c:v>
                </c:pt>
                <c:pt idx="813">
                  <c:v>2479623.491935093</c:v>
                </c:pt>
                <c:pt idx="814">
                  <c:v>2479638.476399075</c:v>
                </c:pt>
                <c:pt idx="815">
                  <c:v>2479638.463600346</c:v>
                </c:pt>
                <c:pt idx="816">
                  <c:v>2479636.81640456</c:v>
                </c:pt>
                <c:pt idx="817">
                  <c:v>2479648.229862852</c:v>
                </c:pt>
                <c:pt idx="818">
                  <c:v>2479646.5837033</c:v>
                </c:pt>
                <c:pt idx="819">
                  <c:v>2479652.578804241</c:v>
                </c:pt>
                <c:pt idx="820">
                  <c:v>2479657.148393346</c:v>
                </c:pt>
                <c:pt idx="821">
                  <c:v>2479671.161075001</c:v>
                </c:pt>
                <c:pt idx="822">
                  <c:v>2479662.195859508</c:v>
                </c:pt>
                <c:pt idx="823">
                  <c:v>2479674.235619724</c:v>
                </c:pt>
                <c:pt idx="824">
                  <c:v>2479658.088815073</c:v>
                </c:pt>
                <c:pt idx="825">
                  <c:v>2479646.99135754</c:v>
                </c:pt>
                <c:pt idx="826">
                  <c:v>2479655.534053182</c:v>
                </c:pt>
                <c:pt idx="827">
                  <c:v>2479645.419226078</c:v>
                </c:pt>
                <c:pt idx="828">
                  <c:v>2479636.26143488</c:v>
                </c:pt>
                <c:pt idx="829">
                  <c:v>2479646.352652629</c:v>
                </c:pt>
                <c:pt idx="830">
                  <c:v>2479657.566538224</c:v>
                </c:pt>
                <c:pt idx="831">
                  <c:v>2479650.883502818</c:v>
                </c:pt>
                <c:pt idx="832">
                  <c:v>2479638.270561797</c:v>
                </c:pt>
                <c:pt idx="833">
                  <c:v>2479631.255119914</c:v>
                </c:pt>
                <c:pt idx="834">
                  <c:v>2479640.448807414</c:v>
                </c:pt>
                <c:pt idx="835">
                  <c:v>2479633.439922437</c:v>
                </c:pt>
                <c:pt idx="836">
                  <c:v>2479638.855985381</c:v>
                </c:pt>
                <c:pt idx="837">
                  <c:v>2479640.80844305</c:v>
                </c:pt>
                <c:pt idx="838">
                  <c:v>2479633.581201524</c:v>
                </c:pt>
                <c:pt idx="839">
                  <c:v>2479638.8091738</c:v>
                </c:pt>
                <c:pt idx="840">
                  <c:v>2479643.670423564</c:v>
                </c:pt>
                <c:pt idx="841">
                  <c:v>2479643.346817405</c:v>
                </c:pt>
                <c:pt idx="842">
                  <c:v>2479644.323070108</c:v>
                </c:pt>
                <c:pt idx="843">
                  <c:v>2479652.16418603</c:v>
                </c:pt>
                <c:pt idx="844">
                  <c:v>2479651.01609912</c:v>
                </c:pt>
                <c:pt idx="845">
                  <c:v>2479646.669764163</c:v>
                </c:pt>
                <c:pt idx="846">
                  <c:v>2479630.564389692</c:v>
                </c:pt>
                <c:pt idx="847">
                  <c:v>2479635.474446684</c:v>
                </c:pt>
                <c:pt idx="848">
                  <c:v>2479634.755075025</c:v>
                </c:pt>
                <c:pt idx="849">
                  <c:v>2479615.808109471</c:v>
                </c:pt>
                <c:pt idx="850">
                  <c:v>2479632.857951913</c:v>
                </c:pt>
                <c:pt idx="851">
                  <c:v>2479623.633804058</c:v>
                </c:pt>
                <c:pt idx="852">
                  <c:v>2479620.858097185</c:v>
                </c:pt>
                <c:pt idx="853">
                  <c:v>2479626.199228241</c:v>
                </c:pt>
                <c:pt idx="854">
                  <c:v>2479624.448069401</c:v>
                </c:pt>
                <c:pt idx="855">
                  <c:v>2479625.620084463</c:v>
                </c:pt>
                <c:pt idx="856">
                  <c:v>2479641.259341791</c:v>
                </c:pt>
                <c:pt idx="857">
                  <c:v>2479621.569160632</c:v>
                </c:pt>
                <c:pt idx="858">
                  <c:v>2479619.329032793</c:v>
                </c:pt>
                <c:pt idx="859">
                  <c:v>2479616.535372633</c:v>
                </c:pt>
                <c:pt idx="860">
                  <c:v>2479610.844017098</c:v>
                </c:pt>
                <c:pt idx="861">
                  <c:v>2479620.174327776</c:v>
                </c:pt>
                <c:pt idx="862">
                  <c:v>2479596.866084177</c:v>
                </c:pt>
                <c:pt idx="863">
                  <c:v>2479619.184851712</c:v>
                </c:pt>
                <c:pt idx="864">
                  <c:v>2479622.516108197</c:v>
                </c:pt>
                <c:pt idx="865">
                  <c:v>2479619.934538183</c:v>
                </c:pt>
                <c:pt idx="866">
                  <c:v>2479618.065322582</c:v>
                </c:pt>
                <c:pt idx="867">
                  <c:v>2479616.11363102</c:v>
                </c:pt>
                <c:pt idx="868">
                  <c:v>2479617.270897113</c:v>
                </c:pt>
                <c:pt idx="869">
                  <c:v>2479616.809475635</c:v>
                </c:pt>
                <c:pt idx="870">
                  <c:v>2479621.784140221</c:v>
                </c:pt>
                <c:pt idx="871">
                  <c:v>2479618.915149311</c:v>
                </c:pt>
                <c:pt idx="872">
                  <c:v>2479620.575566369</c:v>
                </c:pt>
                <c:pt idx="873">
                  <c:v>2479628.545681477</c:v>
                </c:pt>
                <c:pt idx="874">
                  <c:v>2479623.829648163</c:v>
                </c:pt>
                <c:pt idx="875">
                  <c:v>2479629.681323158</c:v>
                </c:pt>
                <c:pt idx="876">
                  <c:v>2479627.362867702</c:v>
                </c:pt>
                <c:pt idx="877">
                  <c:v>2479627.063986326</c:v>
                </c:pt>
                <c:pt idx="878">
                  <c:v>2479630.697293766</c:v>
                </c:pt>
                <c:pt idx="879">
                  <c:v>2479639.824245777</c:v>
                </c:pt>
                <c:pt idx="880">
                  <c:v>2479625.473811837</c:v>
                </c:pt>
                <c:pt idx="881">
                  <c:v>2479621.120848433</c:v>
                </c:pt>
                <c:pt idx="882">
                  <c:v>2479624.121184309</c:v>
                </c:pt>
                <c:pt idx="883">
                  <c:v>2479614.276002618</c:v>
                </c:pt>
                <c:pt idx="884">
                  <c:v>2479615.82747439</c:v>
                </c:pt>
                <c:pt idx="885">
                  <c:v>2479623.668304629</c:v>
                </c:pt>
                <c:pt idx="886">
                  <c:v>2479624.297141246</c:v>
                </c:pt>
                <c:pt idx="887">
                  <c:v>2479623.801743113</c:v>
                </c:pt>
                <c:pt idx="888">
                  <c:v>2479623.149603224</c:v>
                </c:pt>
                <c:pt idx="889">
                  <c:v>2479621.808185897</c:v>
                </c:pt>
                <c:pt idx="890">
                  <c:v>2479618.557947128</c:v>
                </c:pt>
                <c:pt idx="891">
                  <c:v>2479622.154534051</c:v>
                </c:pt>
                <c:pt idx="892">
                  <c:v>2479628.71562239</c:v>
                </c:pt>
                <c:pt idx="893">
                  <c:v>2479623.287098931</c:v>
                </c:pt>
                <c:pt idx="894">
                  <c:v>2479624.71034572</c:v>
                </c:pt>
                <c:pt idx="895">
                  <c:v>2479623.648809602</c:v>
                </c:pt>
                <c:pt idx="896">
                  <c:v>2479619.221246259</c:v>
                </c:pt>
                <c:pt idx="897">
                  <c:v>2479619.659070095</c:v>
                </c:pt>
                <c:pt idx="898">
                  <c:v>2479632.332599945</c:v>
                </c:pt>
                <c:pt idx="899">
                  <c:v>2479620.54484033</c:v>
                </c:pt>
                <c:pt idx="900">
                  <c:v>2479626.522116043</c:v>
                </c:pt>
                <c:pt idx="901">
                  <c:v>2479618.707228012</c:v>
                </c:pt>
                <c:pt idx="902">
                  <c:v>2479631.687178786</c:v>
                </c:pt>
                <c:pt idx="903">
                  <c:v>2479622.58451667</c:v>
                </c:pt>
                <c:pt idx="904">
                  <c:v>2479616.96250761</c:v>
                </c:pt>
                <c:pt idx="905">
                  <c:v>2479618.874266997</c:v>
                </c:pt>
                <c:pt idx="906">
                  <c:v>2479621.805812896</c:v>
                </c:pt>
                <c:pt idx="907">
                  <c:v>2479620.964402635</c:v>
                </c:pt>
                <c:pt idx="908">
                  <c:v>2479627.480414131</c:v>
                </c:pt>
                <c:pt idx="909">
                  <c:v>2479617.835398792</c:v>
                </c:pt>
                <c:pt idx="910">
                  <c:v>2479633.419267697</c:v>
                </c:pt>
                <c:pt idx="911">
                  <c:v>2479619.97944732</c:v>
                </c:pt>
                <c:pt idx="912">
                  <c:v>2479620.914178985</c:v>
                </c:pt>
                <c:pt idx="913">
                  <c:v>2479624.800859819</c:v>
                </c:pt>
                <c:pt idx="914">
                  <c:v>2479623.968786936</c:v>
                </c:pt>
                <c:pt idx="915">
                  <c:v>2479625.328966964</c:v>
                </c:pt>
                <c:pt idx="916">
                  <c:v>2479626.827632024</c:v>
                </c:pt>
                <c:pt idx="917">
                  <c:v>2479628.277246451</c:v>
                </c:pt>
                <c:pt idx="918">
                  <c:v>2479629.730537077</c:v>
                </c:pt>
                <c:pt idx="919">
                  <c:v>2479635.18953533</c:v>
                </c:pt>
                <c:pt idx="920">
                  <c:v>2479629.907697205</c:v>
                </c:pt>
                <c:pt idx="921">
                  <c:v>2479633.622004024</c:v>
                </c:pt>
                <c:pt idx="922">
                  <c:v>2479627.091603632</c:v>
                </c:pt>
                <c:pt idx="923">
                  <c:v>2479627.192166989</c:v>
                </c:pt>
                <c:pt idx="924">
                  <c:v>2479629.485836053</c:v>
                </c:pt>
                <c:pt idx="925">
                  <c:v>2479628.962038727</c:v>
                </c:pt>
                <c:pt idx="926">
                  <c:v>2479630.083283983</c:v>
                </c:pt>
                <c:pt idx="927">
                  <c:v>2479630.410145549</c:v>
                </c:pt>
                <c:pt idx="928">
                  <c:v>2479630.544884068</c:v>
                </c:pt>
                <c:pt idx="929">
                  <c:v>2479632.489410675</c:v>
                </c:pt>
                <c:pt idx="930">
                  <c:v>2479629.873454439</c:v>
                </c:pt>
                <c:pt idx="931">
                  <c:v>2479629.192821663</c:v>
                </c:pt>
                <c:pt idx="932">
                  <c:v>2479631.129100996</c:v>
                </c:pt>
                <c:pt idx="933">
                  <c:v>2479628.795202016</c:v>
                </c:pt>
                <c:pt idx="934">
                  <c:v>2479631.843923993</c:v>
                </c:pt>
                <c:pt idx="935">
                  <c:v>2479629.69881994</c:v>
                </c:pt>
                <c:pt idx="936">
                  <c:v>2479631.78126379</c:v>
                </c:pt>
                <c:pt idx="937">
                  <c:v>2479632.121815052</c:v>
                </c:pt>
                <c:pt idx="938">
                  <c:v>2479632.017375234</c:v>
                </c:pt>
                <c:pt idx="939">
                  <c:v>2479630.228114912</c:v>
                </c:pt>
                <c:pt idx="940">
                  <c:v>2479630.807835091</c:v>
                </c:pt>
                <c:pt idx="941">
                  <c:v>2479628.547373723</c:v>
                </c:pt>
                <c:pt idx="942">
                  <c:v>2479626.592075439</c:v>
                </c:pt>
                <c:pt idx="943">
                  <c:v>2479630.441864991</c:v>
                </c:pt>
                <c:pt idx="944">
                  <c:v>2479631.020507132</c:v>
                </c:pt>
                <c:pt idx="945">
                  <c:v>2479627.910655341</c:v>
                </c:pt>
                <c:pt idx="946">
                  <c:v>2479627.859951811</c:v>
                </c:pt>
                <c:pt idx="947">
                  <c:v>2479634.825540363</c:v>
                </c:pt>
                <c:pt idx="948">
                  <c:v>2479631.699356678</c:v>
                </c:pt>
                <c:pt idx="949">
                  <c:v>2479632.786686724</c:v>
                </c:pt>
                <c:pt idx="950">
                  <c:v>2479628.14556435</c:v>
                </c:pt>
                <c:pt idx="951">
                  <c:v>2479629.679692577</c:v>
                </c:pt>
                <c:pt idx="952">
                  <c:v>2479630.071961783</c:v>
                </c:pt>
                <c:pt idx="953">
                  <c:v>2479637.262227073</c:v>
                </c:pt>
                <c:pt idx="954">
                  <c:v>2479636.871559097</c:v>
                </c:pt>
                <c:pt idx="955">
                  <c:v>2479637.693832607</c:v>
                </c:pt>
                <c:pt idx="956">
                  <c:v>2479636.345852115</c:v>
                </c:pt>
                <c:pt idx="957">
                  <c:v>2479636.821201786</c:v>
                </c:pt>
                <c:pt idx="958">
                  <c:v>2479637.319470146</c:v>
                </c:pt>
                <c:pt idx="959">
                  <c:v>2479635.979324874</c:v>
                </c:pt>
                <c:pt idx="960">
                  <c:v>2479636.513780089</c:v>
                </c:pt>
                <c:pt idx="961">
                  <c:v>2479636.563674039</c:v>
                </c:pt>
                <c:pt idx="962">
                  <c:v>2479633.683602834</c:v>
                </c:pt>
                <c:pt idx="963">
                  <c:v>2479636.219756809</c:v>
                </c:pt>
                <c:pt idx="964">
                  <c:v>2479637.711498066</c:v>
                </c:pt>
                <c:pt idx="965">
                  <c:v>2479636.670297004</c:v>
                </c:pt>
                <c:pt idx="966">
                  <c:v>2479636.080475911</c:v>
                </c:pt>
                <c:pt idx="967">
                  <c:v>2479635.915265135</c:v>
                </c:pt>
                <c:pt idx="968">
                  <c:v>2479638.801942782</c:v>
                </c:pt>
                <c:pt idx="969">
                  <c:v>2479638.945308012</c:v>
                </c:pt>
                <c:pt idx="970">
                  <c:v>2479639.529913118</c:v>
                </c:pt>
                <c:pt idx="971">
                  <c:v>2479639.539252893</c:v>
                </c:pt>
                <c:pt idx="972">
                  <c:v>2479639.419017086</c:v>
                </c:pt>
                <c:pt idx="973">
                  <c:v>2479640.201658193</c:v>
                </c:pt>
                <c:pt idx="974">
                  <c:v>2479639.212442698</c:v>
                </c:pt>
                <c:pt idx="975">
                  <c:v>2479639.539749424</c:v>
                </c:pt>
                <c:pt idx="976">
                  <c:v>2479641.041371198</c:v>
                </c:pt>
                <c:pt idx="977">
                  <c:v>2479640.161780491</c:v>
                </c:pt>
                <c:pt idx="978">
                  <c:v>2479640.273827782</c:v>
                </c:pt>
                <c:pt idx="979">
                  <c:v>2479642.036266654</c:v>
                </c:pt>
                <c:pt idx="980">
                  <c:v>2479640.369828919</c:v>
                </c:pt>
                <c:pt idx="981">
                  <c:v>2479640.612630874</c:v>
                </c:pt>
                <c:pt idx="982">
                  <c:v>2479641.240871132</c:v>
                </c:pt>
                <c:pt idx="983">
                  <c:v>2479641.506766849</c:v>
                </c:pt>
                <c:pt idx="984">
                  <c:v>2479642.106155839</c:v>
                </c:pt>
                <c:pt idx="985">
                  <c:v>2479640.642588276</c:v>
                </c:pt>
                <c:pt idx="986">
                  <c:v>2479641.724657407</c:v>
                </c:pt>
                <c:pt idx="987">
                  <c:v>2479639.697321941</c:v>
                </c:pt>
                <c:pt idx="988">
                  <c:v>2479640.637409998</c:v>
                </c:pt>
                <c:pt idx="989">
                  <c:v>2479640.271997314</c:v>
                </c:pt>
                <c:pt idx="990">
                  <c:v>2479640.509082446</c:v>
                </c:pt>
                <c:pt idx="991">
                  <c:v>2479641.092983589</c:v>
                </c:pt>
                <c:pt idx="992">
                  <c:v>2479641.128015598</c:v>
                </c:pt>
                <c:pt idx="993">
                  <c:v>2479640.33344162</c:v>
                </c:pt>
                <c:pt idx="994">
                  <c:v>2479641.177771357</c:v>
                </c:pt>
                <c:pt idx="995">
                  <c:v>2479640.818062882</c:v>
                </c:pt>
                <c:pt idx="996">
                  <c:v>2479641.358914414</c:v>
                </c:pt>
                <c:pt idx="997">
                  <c:v>2479639.474897722</c:v>
                </c:pt>
                <c:pt idx="998">
                  <c:v>2479639.379903053</c:v>
                </c:pt>
                <c:pt idx="999">
                  <c:v>2479638.745443904</c:v>
                </c:pt>
                <c:pt idx="1000">
                  <c:v>2479638.252346165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11892412.27149996</c:v>
                </c:pt>
                <c:pt idx="28">
                  <c:v>11025324.69492357</c:v>
                </c:pt>
                <c:pt idx="29">
                  <c:v>10400591.59172354</c:v>
                </c:pt>
                <c:pt idx="30">
                  <c:v>10438145.43716542</c:v>
                </c:pt>
                <c:pt idx="31">
                  <c:v>9944580.612832736</c:v>
                </c:pt>
                <c:pt idx="32">
                  <c:v>9976827.614191517</c:v>
                </c:pt>
                <c:pt idx="33">
                  <c:v>9580834.647099225</c:v>
                </c:pt>
                <c:pt idx="34">
                  <c:v>9608981.666799441</c:v>
                </c:pt>
                <c:pt idx="35">
                  <c:v>9281341.979800405</c:v>
                </c:pt>
                <c:pt idx="36">
                  <c:v>9282923.917669738</c:v>
                </c:pt>
                <c:pt idx="37">
                  <c:v>9108923.937692119</c:v>
                </c:pt>
                <c:pt idx="38">
                  <c:v>9282952.750433523</c:v>
                </c:pt>
                <c:pt idx="39">
                  <c:v>9108251.606680565</c:v>
                </c:pt>
                <c:pt idx="40">
                  <c:v>9282817.398122746</c:v>
                </c:pt>
                <c:pt idx="41">
                  <c:v>9107224.859985031</c:v>
                </c:pt>
                <c:pt idx="42">
                  <c:v>9282741.314799352</c:v>
                </c:pt>
                <c:pt idx="43">
                  <c:v>9106058.680431189</c:v>
                </c:pt>
                <c:pt idx="44">
                  <c:v>9282706.013612904</c:v>
                </c:pt>
                <c:pt idx="45">
                  <c:v>9105104.769173637</c:v>
                </c:pt>
                <c:pt idx="46">
                  <c:v>9282558.373232564</c:v>
                </c:pt>
                <c:pt idx="47">
                  <c:v>9104321.16156858</c:v>
                </c:pt>
                <c:pt idx="48">
                  <c:v>9282555.954636568</c:v>
                </c:pt>
                <c:pt idx="49">
                  <c:v>9104128.181787191</c:v>
                </c:pt>
                <c:pt idx="50">
                  <c:v>9282559.795496533</c:v>
                </c:pt>
                <c:pt idx="51">
                  <c:v>9103049.351721402</c:v>
                </c:pt>
                <c:pt idx="52">
                  <c:v>8782224.10071972</c:v>
                </c:pt>
                <c:pt idx="53">
                  <c:v>8064886.151638044</c:v>
                </c:pt>
                <c:pt idx="54">
                  <c:v>7575946.165904669</c:v>
                </c:pt>
                <c:pt idx="55">
                  <c:v>7192113.299958958</c:v>
                </c:pt>
                <c:pt idx="56">
                  <c:v>7068369.462467859</c:v>
                </c:pt>
                <c:pt idx="57">
                  <c:v>7015672.415405389</c:v>
                </c:pt>
                <c:pt idx="58">
                  <c:v>7036887.932214114</c:v>
                </c:pt>
                <c:pt idx="59">
                  <c:v>6760454.439124833</c:v>
                </c:pt>
                <c:pt idx="60">
                  <c:v>6580530.056438753</c:v>
                </c:pt>
                <c:pt idx="61">
                  <c:v>6435875.905532233</c:v>
                </c:pt>
                <c:pt idx="62">
                  <c:v>6418662.343712687</c:v>
                </c:pt>
                <c:pt idx="63">
                  <c:v>6308088.310885039</c:v>
                </c:pt>
                <c:pt idx="64">
                  <c:v>6308370.221285642</c:v>
                </c:pt>
                <c:pt idx="65">
                  <c:v>6141936.466068461</c:v>
                </c:pt>
                <c:pt idx="66">
                  <c:v>6142191.23257614</c:v>
                </c:pt>
                <c:pt idx="67">
                  <c:v>5995647.219084793</c:v>
                </c:pt>
                <c:pt idx="68">
                  <c:v>5995989.642852953</c:v>
                </c:pt>
                <c:pt idx="69">
                  <c:v>5866103.390031312</c:v>
                </c:pt>
                <c:pt idx="70">
                  <c:v>5862121.913003604</c:v>
                </c:pt>
                <c:pt idx="71">
                  <c:v>5780008.421131833</c:v>
                </c:pt>
                <c:pt idx="72">
                  <c:v>5780554.37519459</c:v>
                </c:pt>
                <c:pt idx="73">
                  <c:v>5761455.40645974</c:v>
                </c:pt>
                <c:pt idx="74">
                  <c:v>5761887.586163292</c:v>
                </c:pt>
                <c:pt idx="75">
                  <c:v>5742986.678341324</c:v>
                </c:pt>
                <c:pt idx="76">
                  <c:v>5743474.359505984</c:v>
                </c:pt>
                <c:pt idx="77">
                  <c:v>5724610.059847667</c:v>
                </c:pt>
                <c:pt idx="78">
                  <c:v>5720468.588754985</c:v>
                </c:pt>
                <c:pt idx="79">
                  <c:v>5569943.651996677</c:v>
                </c:pt>
                <c:pt idx="80">
                  <c:v>5450604.364568587</c:v>
                </c:pt>
                <c:pt idx="81">
                  <c:v>5334768.321113612</c:v>
                </c:pt>
                <c:pt idx="82">
                  <c:v>5177825.975150491</c:v>
                </c:pt>
                <c:pt idx="83">
                  <c:v>5098574.658260325</c:v>
                </c:pt>
                <c:pt idx="84">
                  <c:v>5050319.556394931</c:v>
                </c:pt>
                <c:pt idx="85">
                  <c:v>5058569.6125906</c:v>
                </c:pt>
                <c:pt idx="86">
                  <c:v>5000245.776342366</c:v>
                </c:pt>
                <c:pt idx="87">
                  <c:v>4941476.214533969</c:v>
                </c:pt>
                <c:pt idx="88">
                  <c:v>4853589.346714385</c:v>
                </c:pt>
                <c:pt idx="89">
                  <c:v>4780576.779441738</c:v>
                </c:pt>
                <c:pt idx="90">
                  <c:v>4799602.558838691</c:v>
                </c:pt>
                <c:pt idx="91">
                  <c:v>4769613.045538816</c:v>
                </c:pt>
                <c:pt idx="92">
                  <c:v>4771406.397969413</c:v>
                </c:pt>
                <c:pt idx="93">
                  <c:v>4732396.642935654</c:v>
                </c:pt>
                <c:pt idx="94">
                  <c:v>4752977.112584111</c:v>
                </c:pt>
                <c:pt idx="95">
                  <c:v>4757513.560191636</c:v>
                </c:pt>
                <c:pt idx="96">
                  <c:v>4773717.674442875</c:v>
                </c:pt>
                <c:pt idx="97">
                  <c:v>4778143.606709574</c:v>
                </c:pt>
                <c:pt idx="98">
                  <c:v>4795475.816672917</c:v>
                </c:pt>
                <c:pt idx="99">
                  <c:v>4781164.356785903</c:v>
                </c:pt>
                <c:pt idx="100">
                  <c:v>4783154.337955071</c:v>
                </c:pt>
                <c:pt idx="101">
                  <c:v>4783253.635031119</c:v>
                </c:pt>
                <c:pt idx="102">
                  <c:v>4772043.770891742</c:v>
                </c:pt>
                <c:pt idx="103">
                  <c:v>4774597.268954271</c:v>
                </c:pt>
                <c:pt idx="104">
                  <c:v>4766369.655624076</c:v>
                </c:pt>
                <c:pt idx="105">
                  <c:v>4768510.344800628</c:v>
                </c:pt>
                <c:pt idx="106">
                  <c:v>4694829.95874456</c:v>
                </c:pt>
                <c:pt idx="107">
                  <c:v>4624971.38001311</c:v>
                </c:pt>
                <c:pt idx="108">
                  <c:v>4563015.558353173</c:v>
                </c:pt>
                <c:pt idx="109">
                  <c:v>4531412.749966913</c:v>
                </c:pt>
                <c:pt idx="110">
                  <c:v>4534678.373710096</c:v>
                </c:pt>
                <c:pt idx="111">
                  <c:v>4542994.348752538</c:v>
                </c:pt>
                <c:pt idx="112">
                  <c:v>4478046.746189817</c:v>
                </c:pt>
                <c:pt idx="113">
                  <c:v>4422296.854244851</c:v>
                </c:pt>
                <c:pt idx="114">
                  <c:v>4383055.880809456</c:v>
                </c:pt>
                <c:pt idx="115">
                  <c:v>4367405.047200852</c:v>
                </c:pt>
                <c:pt idx="116">
                  <c:v>4356105.083846833</c:v>
                </c:pt>
                <c:pt idx="117">
                  <c:v>4381937.969392754</c:v>
                </c:pt>
                <c:pt idx="118">
                  <c:v>4353268.534261976</c:v>
                </c:pt>
                <c:pt idx="119">
                  <c:v>4353682.574370837</c:v>
                </c:pt>
                <c:pt idx="120">
                  <c:v>4308581.856393587</c:v>
                </c:pt>
                <c:pt idx="121">
                  <c:v>4262621.183074754</c:v>
                </c:pt>
                <c:pt idx="122">
                  <c:v>4253845.410631405</c:v>
                </c:pt>
                <c:pt idx="123">
                  <c:v>4234249.235857513</c:v>
                </c:pt>
                <c:pt idx="124">
                  <c:v>4230072.963443042</c:v>
                </c:pt>
                <c:pt idx="125">
                  <c:v>4194804.986764877</c:v>
                </c:pt>
                <c:pt idx="126">
                  <c:v>4193834.772136075</c:v>
                </c:pt>
                <c:pt idx="127">
                  <c:v>4159791.130606776</c:v>
                </c:pt>
                <c:pt idx="128">
                  <c:v>4160341.144702791</c:v>
                </c:pt>
                <c:pt idx="129">
                  <c:v>4140461.241453512</c:v>
                </c:pt>
                <c:pt idx="130">
                  <c:v>4129570.949751785</c:v>
                </c:pt>
                <c:pt idx="131">
                  <c:v>4129829.914100886</c:v>
                </c:pt>
                <c:pt idx="132">
                  <c:v>4122826.563915893</c:v>
                </c:pt>
                <c:pt idx="133">
                  <c:v>4126152.31678231</c:v>
                </c:pt>
                <c:pt idx="134">
                  <c:v>4081263.922585852</c:v>
                </c:pt>
                <c:pt idx="135">
                  <c:v>4077468.6898872</c:v>
                </c:pt>
                <c:pt idx="136">
                  <c:v>4057765.319055855</c:v>
                </c:pt>
                <c:pt idx="137">
                  <c:v>4032206.977683371</c:v>
                </c:pt>
                <c:pt idx="138">
                  <c:v>4030018.122670962</c:v>
                </c:pt>
                <c:pt idx="139">
                  <c:v>3996735.656742732</c:v>
                </c:pt>
                <c:pt idx="140">
                  <c:v>3954897.186238677</c:v>
                </c:pt>
                <c:pt idx="141">
                  <c:v>3941032.450402852</c:v>
                </c:pt>
                <c:pt idx="142">
                  <c:v>3924115.758404759</c:v>
                </c:pt>
                <c:pt idx="143">
                  <c:v>3916612.06056104</c:v>
                </c:pt>
                <c:pt idx="144">
                  <c:v>3905362.009404361</c:v>
                </c:pt>
                <c:pt idx="145">
                  <c:v>3868008.860919108</c:v>
                </c:pt>
                <c:pt idx="146">
                  <c:v>3849959.325448178</c:v>
                </c:pt>
                <c:pt idx="147">
                  <c:v>3820586.615023819</c:v>
                </c:pt>
                <c:pt idx="148">
                  <c:v>3818142.988687597</c:v>
                </c:pt>
                <c:pt idx="149">
                  <c:v>3806987.377408989</c:v>
                </c:pt>
                <c:pt idx="150">
                  <c:v>3812325.053129992</c:v>
                </c:pt>
                <c:pt idx="151">
                  <c:v>3796149.560162088</c:v>
                </c:pt>
                <c:pt idx="152">
                  <c:v>3800762.864239839</c:v>
                </c:pt>
                <c:pt idx="153">
                  <c:v>3794838.824667862</c:v>
                </c:pt>
                <c:pt idx="154">
                  <c:v>3797132.019757213</c:v>
                </c:pt>
                <c:pt idx="155">
                  <c:v>3792091.994128027</c:v>
                </c:pt>
                <c:pt idx="156">
                  <c:v>3784142.686849032</c:v>
                </c:pt>
                <c:pt idx="157">
                  <c:v>3776936.854203774</c:v>
                </c:pt>
                <c:pt idx="158">
                  <c:v>3776830.253484644</c:v>
                </c:pt>
                <c:pt idx="159">
                  <c:v>3752317.009038041</c:v>
                </c:pt>
                <c:pt idx="160">
                  <c:v>3747419.565497698</c:v>
                </c:pt>
                <c:pt idx="161">
                  <c:v>3744862.175471721</c:v>
                </c:pt>
                <c:pt idx="162">
                  <c:v>3710321.276209673</c:v>
                </c:pt>
                <c:pt idx="163">
                  <c:v>3687159.096568873</c:v>
                </c:pt>
                <c:pt idx="164">
                  <c:v>3686305.747007757</c:v>
                </c:pt>
                <c:pt idx="165">
                  <c:v>3682830.87285326</c:v>
                </c:pt>
                <c:pt idx="166">
                  <c:v>3656274.950303867</c:v>
                </c:pt>
                <c:pt idx="167">
                  <c:v>3646260.603658712</c:v>
                </c:pt>
                <c:pt idx="168">
                  <c:v>3632199.597767313</c:v>
                </c:pt>
                <c:pt idx="169">
                  <c:v>3620878.947324418</c:v>
                </c:pt>
                <c:pt idx="170">
                  <c:v>3613352.356271597</c:v>
                </c:pt>
                <c:pt idx="171">
                  <c:v>3606113.160296957</c:v>
                </c:pt>
                <c:pt idx="172">
                  <c:v>3600388.619768118</c:v>
                </c:pt>
                <c:pt idx="173">
                  <c:v>3584475.21501501</c:v>
                </c:pt>
                <c:pt idx="174">
                  <c:v>3556644.054065018</c:v>
                </c:pt>
                <c:pt idx="175">
                  <c:v>3545170.563834509</c:v>
                </c:pt>
                <c:pt idx="176">
                  <c:v>3537839.232292181</c:v>
                </c:pt>
                <c:pt idx="177">
                  <c:v>3534379.821684967</c:v>
                </c:pt>
                <c:pt idx="178">
                  <c:v>3523150.410181473</c:v>
                </c:pt>
                <c:pt idx="179">
                  <c:v>3522318.104662798</c:v>
                </c:pt>
                <c:pt idx="180">
                  <c:v>3519274.892184026</c:v>
                </c:pt>
                <c:pt idx="181">
                  <c:v>3509323.869217314</c:v>
                </c:pt>
                <c:pt idx="182">
                  <c:v>3507924.102606841</c:v>
                </c:pt>
                <c:pt idx="183">
                  <c:v>3490452.988072191</c:v>
                </c:pt>
                <c:pt idx="184">
                  <c:v>3476654.474547882</c:v>
                </c:pt>
                <c:pt idx="185">
                  <c:v>3470985.078869825</c:v>
                </c:pt>
                <c:pt idx="186">
                  <c:v>3472380.086245587</c:v>
                </c:pt>
                <c:pt idx="187">
                  <c:v>3459692.948575231</c:v>
                </c:pt>
                <c:pt idx="188">
                  <c:v>3448605.954753466</c:v>
                </c:pt>
                <c:pt idx="189">
                  <c:v>3440040.365169218</c:v>
                </c:pt>
                <c:pt idx="190">
                  <c:v>3429416.171602198</c:v>
                </c:pt>
                <c:pt idx="191">
                  <c:v>3427565.504377748</c:v>
                </c:pt>
                <c:pt idx="192">
                  <c:v>3410106.206255923</c:v>
                </c:pt>
                <c:pt idx="193">
                  <c:v>3403597.698706746</c:v>
                </c:pt>
                <c:pt idx="194">
                  <c:v>3390158.375970276</c:v>
                </c:pt>
                <c:pt idx="195">
                  <c:v>3383681.737379153</c:v>
                </c:pt>
                <c:pt idx="196">
                  <c:v>3373641.991980846</c:v>
                </c:pt>
                <c:pt idx="197">
                  <c:v>3369343.930445254</c:v>
                </c:pt>
                <c:pt idx="198">
                  <c:v>3374382.705414986</c:v>
                </c:pt>
                <c:pt idx="199">
                  <c:v>3349507.6017887</c:v>
                </c:pt>
                <c:pt idx="200">
                  <c:v>3337692.895413293</c:v>
                </c:pt>
                <c:pt idx="201">
                  <c:v>3322492.408005347</c:v>
                </c:pt>
                <c:pt idx="202">
                  <c:v>3316893.363704779</c:v>
                </c:pt>
                <c:pt idx="203">
                  <c:v>3308410.587087556</c:v>
                </c:pt>
                <c:pt idx="204">
                  <c:v>3310806.530585873</c:v>
                </c:pt>
                <c:pt idx="205">
                  <c:v>3312197.456725222</c:v>
                </c:pt>
                <c:pt idx="206">
                  <c:v>3301861.077849814</c:v>
                </c:pt>
                <c:pt idx="207">
                  <c:v>3303740.410808649</c:v>
                </c:pt>
                <c:pt idx="208">
                  <c:v>3305000.009760004</c:v>
                </c:pt>
                <c:pt idx="209">
                  <c:v>3297159.245468913</c:v>
                </c:pt>
                <c:pt idx="210">
                  <c:v>3291315.160438654</c:v>
                </c:pt>
                <c:pt idx="211">
                  <c:v>3283056.189972054</c:v>
                </c:pt>
                <c:pt idx="212">
                  <c:v>3275109.497264322</c:v>
                </c:pt>
                <c:pt idx="213">
                  <c:v>3269025.09743407</c:v>
                </c:pt>
                <c:pt idx="214">
                  <c:v>3256915.286744101</c:v>
                </c:pt>
                <c:pt idx="215">
                  <c:v>3240839.407726197</c:v>
                </c:pt>
                <c:pt idx="216">
                  <c:v>3230467.665762962</c:v>
                </c:pt>
                <c:pt idx="217">
                  <c:v>3230165.400573149</c:v>
                </c:pt>
                <c:pt idx="218">
                  <c:v>3231516.916291898</c:v>
                </c:pt>
                <c:pt idx="219">
                  <c:v>3215342.513590065</c:v>
                </c:pt>
                <c:pt idx="220">
                  <c:v>3209833.931545552</c:v>
                </c:pt>
                <c:pt idx="221">
                  <c:v>3201782.247899496</c:v>
                </c:pt>
                <c:pt idx="222">
                  <c:v>3195741.125965822</c:v>
                </c:pt>
                <c:pt idx="223">
                  <c:v>3191548.783480316</c:v>
                </c:pt>
                <c:pt idx="224">
                  <c:v>3188401.175353263</c:v>
                </c:pt>
                <c:pt idx="225">
                  <c:v>3184800.107232257</c:v>
                </c:pt>
                <c:pt idx="226">
                  <c:v>3176603.267978176</c:v>
                </c:pt>
                <c:pt idx="227">
                  <c:v>3163912.37262675</c:v>
                </c:pt>
                <c:pt idx="228">
                  <c:v>3157431.608921105</c:v>
                </c:pt>
                <c:pt idx="229">
                  <c:v>3149013.812759909</c:v>
                </c:pt>
                <c:pt idx="230">
                  <c:v>3142524.266637291</c:v>
                </c:pt>
                <c:pt idx="231">
                  <c:v>3135511.918389291</c:v>
                </c:pt>
                <c:pt idx="232">
                  <c:v>3134670.063798183</c:v>
                </c:pt>
                <c:pt idx="233">
                  <c:v>3128140.321478812</c:v>
                </c:pt>
                <c:pt idx="234">
                  <c:v>3122137.357198612</c:v>
                </c:pt>
                <c:pt idx="235">
                  <c:v>3121425.330192925</c:v>
                </c:pt>
                <c:pt idx="236">
                  <c:v>3115680.283941294</c:v>
                </c:pt>
                <c:pt idx="237">
                  <c:v>3104319.132991044</c:v>
                </c:pt>
                <c:pt idx="238">
                  <c:v>3095193.857307691</c:v>
                </c:pt>
                <c:pt idx="239">
                  <c:v>3090801.100397837</c:v>
                </c:pt>
                <c:pt idx="240">
                  <c:v>3084818.358669377</c:v>
                </c:pt>
                <c:pt idx="241">
                  <c:v>3078143.666957427</c:v>
                </c:pt>
                <c:pt idx="242">
                  <c:v>3071263.132585474</c:v>
                </c:pt>
                <c:pt idx="243">
                  <c:v>3066318.507239403</c:v>
                </c:pt>
                <c:pt idx="244">
                  <c:v>3061186.587056918</c:v>
                </c:pt>
                <c:pt idx="245">
                  <c:v>3060399.336458131</c:v>
                </c:pt>
                <c:pt idx="246">
                  <c:v>3053119.801445552</c:v>
                </c:pt>
                <c:pt idx="247">
                  <c:v>3046024.368385545</c:v>
                </c:pt>
                <c:pt idx="248">
                  <c:v>3042702.369150252</c:v>
                </c:pt>
                <c:pt idx="249">
                  <c:v>3037597.787667612</c:v>
                </c:pt>
                <c:pt idx="250">
                  <c:v>3034357.4513482</c:v>
                </c:pt>
                <c:pt idx="251">
                  <c:v>3022992.881520933</c:v>
                </c:pt>
                <c:pt idx="252">
                  <c:v>3016587.460249019</c:v>
                </c:pt>
                <c:pt idx="253">
                  <c:v>3007146.953259547</c:v>
                </c:pt>
                <c:pt idx="254">
                  <c:v>3001780.649655467</c:v>
                </c:pt>
                <c:pt idx="255">
                  <c:v>2998714.787796608</c:v>
                </c:pt>
                <c:pt idx="256">
                  <c:v>2994418.224583071</c:v>
                </c:pt>
                <c:pt idx="257">
                  <c:v>2988502.694913495</c:v>
                </c:pt>
                <c:pt idx="258">
                  <c:v>2988608.376687807</c:v>
                </c:pt>
                <c:pt idx="259">
                  <c:v>2989286.909766182</c:v>
                </c:pt>
                <c:pt idx="260">
                  <c:v>2984382.193741224</c:v>
                </c:pt>
                <c:pt idx="261">
                  <c:v>2983094.165566857</c:v>
                </c:pt>
                <c:pt idx="262">
                  <c:v>2982247.721000537</c:v>
                </c:pt>
                <c:pt idx="263">
                  <c:v>2976584.49520391</c:v>
                </c:pt>
                <c:pt idx="264">
                  <c:v>2971193.287992949</c:v>
                </c:pt>
                <c:pt idx="265">
                  <c:v>2966399.51636281</c:v>
                </c:pt>
                <c:pt idx="266">
                  <c:v>2962833.678475425</c:v>
                </c:pt>
                <c:pt idx="267">
                  <c:v>2956054.256292837</c:v>
                </c:pt>
                <c:pt idx="268">
                  <c:v>2947505.558448577</c:v>
                </c:pt>
                <c:pt idx="269">
                  <c:v>2941942.436669951</c:v>
                </c:pt>
                <c:pt idx="270">
                  <c:v>2941521.970938072</c:v>
                </c:pt>
                <c:pt idx="271">
                  <c:v>2942138.684556371</c:v>
                </c:pt>
                <c:pt idx="272">
                  <c:v>2933279.056230812</c:v>
                </c:pt>
                <c:pt idx="273">
                  <c:v>2930152.700270576</c:v>
                </c:pt>
                <c:pt idx="274">
                  <c:v>2925987.666233782</c:v>
                </c:pt>
                <c:pt idx="275">
                  <c:v>2922842.857733936</c:v>
                </c:pt>
                <c:pt idx="276">
                  <c:v>2919115.878078423</c:v>
                </c:pt>
                <c:pt idx="277">
                  <c:v>2917397.93100008</c:v>
                </c:pt>
                <c:pt idx="278">
                  <c:v>2913384.894785892</c:v>
                </c:pt>
                <c:pt idx="279">
                  <c:v>2906353.54785965</c:v>
                </c:pt>
                <c:pt idx="280">
                  <c:v>2901564.196165627</c:v>
                </c:pt>
                <c:pt idx="281">
                  <c:v>2900117.318410225</c:v>
                </c:pt>
                <c:pt idx="282">
                  <c:v>2896201.8642078</c:v>
                </c:pt>
                <c:pt idx="283">
                  <c:v>2890837.990742949</c:v>
                </c:pt>
                <c:pt idx="284">
                  <c:v>2886455.203849716</c:v>
                </c:pt>
                <c:pt idx="285">
                  <c:v>2882433.926661978</c:v>
                </c:pt>
                <c:pt idx="286">
                  <c:v>2881995.004475904</c:v>
                </c:pt>
                <c:pt idx="287">
                  <c:v>2876888.010858773</c:v>
                </c:pt>
                <c:pt idx="288">
                  <c:v>2874408.760678309</c:v>
                </c:pt>
                <c:pt idx="289">
                  <c:v>2874433.272842775</c:v>
                </c:pt>
                <c:pt idx="290">
                  <c:v>2867495.017928163</c:v>
                </c:pt>
                <c:pt idx="291">
                  <c:v>2864385.774376321</c:v>
                </c:pt>
                <c:pt idx="292">
                  <c:v>2860467.460911307</c:v>
                </c:pt>
                <c:pt idx="293">
                  <c:v>2856048.047491489</c:v>
                </c:pt>
                <c:pt idx="294">
                  <c:v>2851436.557364315</c:v>
                </c:pt>
                <c:pt idx="295">
                  <c:v>2848172.593146797</c:v>
                </c:pt>
                <c:pt idx="296">
                  <c:v>2845240.290455449</c:v>
                </c:pt>
                <c:pt idx="297">
                  <c:v>2844859.115342415</c:v>
                </c:pt>
                <c:pt idx="298">
                  <c:v>2840236.275808356</c:v>
                </c:pt>
                <c:pt idx="299">
                  <c:v>2836024.186434024</c:v>
                </c:pt>
                <c:pt idx="300">
                  <c:v>2834010.08105743</c:v>
                </c:pt>
                <c:pt idx="301">
                  <c:v>2831063.785335539</c:v>
                </c:pt>
                <c:pt idx="302">
                  <c:v>2829176.294856844</c:v>
                </c:pt>
                <c:pt idx="303">
                  <c:v>2822757.308845134</c:v>
                </c:pt>
                <c:pt idx="304">
                  <c:v>2819034.483477558</c:v>
                </c:pt>
                <c:pt idx="305">
                  <c:v>2812785.522351402</c:v>
                </c:pt>
                <c:pt idx="306">
                  <c:v>2810415.90038526</c:v>
                </c:pt>
                <c:pt idx="307">
                  <c:v>2809353.512084427</c:v>
                </c:pt>
                <c:pt idx="308">
                  <c:v>2805767.41002044</c:v>
                </c:pt>
                <c:pt idx="309">
                  <c:v>2803193.652854995</c:v>
                </c:pt>
                <c:pt idx="310">
                  <c:v>2799871.397704188</c:v>
                </c:pt>
                <c:pt idx="311">
                  <c:v>2795712.472854142</c:v>
                </c:pt>
                <c:pt idx="312">
                  <c:v>2795262.247379962</c:v>
                </c:pt>
                <c:pt idx="313">
                  <c:v>2795651.412369638</c:v>
                </c:pt>
                <c:pt idx="314">
                  <c:v>2792059.030143624</c:v>
                </c:pt>
                <c:pt idx="315">
                  <c:v>2791093.07482726</c:v>
                </c:pt>
                <c:pt idx="316">
                  <c:v>2791322.816706138</c:v>
                </c:pt>
                <c:pt idx="317">
                  <c:v>2786547.337727074</c:v>
                </c:pt>
                <c:pt idx="318">
                  <c:v>2784297.800637788</c:v>
                </c:pt>
                <c:pt idx="319">
                  <c:v>2780093.703503413</c:v>
                </c:pt>
                <c:pt idx="320">
                  <c:v>2774658.393360853</c:v>
                </c:pt>
                <c:pt idx="321">
                  <c:v>2771057.195945125</c:v>
                </c:pt>
                <c:pt idx="322">
                  <c:v>2770581.603112108</c:v>
                </c:pt>
                <c:pt idx="323">
                  <c:v>2770911.145045057</c:v>
                </c:pt>
                <c:pt idx="324">
                  <c:v>2765024.492225439</c:v>
                </c:pt>
                <c:pt idx="325">
                  <c:v>2762644.405552521</c:v>
                </c:pt>
                <c:pt idx="326">
                  <c:v>2759930.364639281</c:v>
                </c:pt>
                <c:pt idx="327">
                  <c:v>2757784.596962208</c:v>
                </c:pt>
                <c:pt idx="328">
                  <c:v>2755432.486391786</c:v>
                </c:pt>
                <c:pt idx="329">
                  <c:v>2755985.953013279</c:v>
                </c:pt>
                <c:pt idx="330">
                  <c:v>2753026.175705876</c:v>
                </c:pt>
                <c:pt idx="331">
                  <c:v>2748196.33437092</c:v>
                </c:pt>
                <c:pt idx="332">
                  <c:v>2746285.027868507</c:v>
                </c:pt>
                <c:pt idx="333">
                  <c:v>2746634.129784305</c:v>
                </c:pt>
                <c:pt idx="334">
                  <c:v>2742456.770888761</c:v>
                </c:pt>
                <c:pt idx="335">
                  <c:v>2740762.029080081</c:v>
                </c:pt>
                <c:pt idx="336">
                  <c:v>2737792.441892599</c:v>
                </c:pt>
                <c:pt idx="337">
                  <c:v>2733808.469993456</c:v>
                </c:pt>
                <c:pt idx="338">
                  <c:v>2730328.613042549</c:v>
                </c:pt>
                <c:pt idx="339">
                  <c:v>2727720.818780267</c:v>
                </c:pt>
                <c:pt idx="340">
                  <c:v>2727479.221845571</c:v>
                </c:pt>
                <c:pt idx="341">
                  <c:v>2723790.522748948</c:v>
                </c:pt>
                <c:pt idx="342">
                  <c:v>2722089.280862016</c:v>
                </c:pt>
                <c:pt idx="343">
                  <c:v>2721936.059752701</c:v>
                </c:pt>
                <c:pt idx="344">
                  <c:v>2717600.009936591</c:v>
                </c:pt>
                <c:pt idx="345">
                  <c:v>2714399.526548336</c:v>
                </c:pt>
                <c:pt idx="346">
                  <c:v>2710941.251844521</c:v>
                </c:pt>
                <c:pt idx="347">
                  <c:v>2708610.939464213</c:v>
                </c:pt>
                <c:pt idx="348">
                  <c:v>2706849.335560608</c:v>
                </c:pt>
                <c:pt idx="349">
                  <c:v>2706671.190718103</c:v>
                </c:pt>
                <c:pt idx="350">
                  <c:v>2703257.907054193</c:v>
                </c:pt>
                <c:pt idx="351">
                  <c:v>2700530.76535885</c:v>
                </c:pt>
                <c:pt idx="352">
                  <c:v>2699152.137410516</c:v>
                </c:pt>
                <c:pt idx="353">
                  <c:v>2698992.691572061</c:v>
                </c:pt>
                <c:pt idx="354">
                  <c:v>2697066.761554755</c:v>
                </c:pt>
                <c:pt idx="355">
                  <c:v>2694077.999214994</c:v>
                </c:pt>
                <c:pt idx="356">
                  <c:v>2693766.376424249</c:v>
                </c:pt>
                <c:pt idx="357">
                  <c:v>2688900.703856051</c:v>
                </c:pt>
                <c:pt idx="358">
                  <c:v>2687675.973985777</c:v>
                </c:pt>
                <c:pt idx="359">
                  <c:v>2687478.1403751</c:v>
                </c:pt>
                <c:pt idx="360">
                  <c:v>2686308.429355937</c:v>
                </c:pt>
                <c:pt idx="361">
                  <c:v>2686692.706199814</c:v>
                </c:pt>
                <c:pt idx="362">
                  <c:v>2683074.161834507</c:v>
                </c:pt>
                <c:pt idx="363">
                  <c:v>2680769.618905542</c:v>
                </c:pt>
                <c:pt idx="364">
                  <c:v>2677847.631278527</c:v>
                </c:pt>
                <c:pt idx="365">
                  <c:v>2674515.853939044</c:v>
                </c:pt>
                <c:pt idx="366">
                  <c:v>2673702.874172978</c:v>
                </c:pt>
                <c:pt idx="367">
                  <c:v>2673925.452464742</c:v>
                </c:pt>
                <c:pt idx="368">
                  <c:v>2670973.483011408</c:v>
                </c:pt>
                <c:pt idx="369">
                  <c:v>2670091.68332931</c:v>
                </c:pt>
                <c:pt idx="370">
                  <c:v>2670261.414974901</c:v>
                </c:pt>
                <c:pt idx="371">
                  <c:v>2666774.050247702</c:v>
                </c:pt>
                <c:pt idx="372">
                  <c:v>2663846.780207007</c:v>
                </c:pt>
                <c:pt idx="373">
                  <c:v>2660068.682112188</c:v>
                </c:pt>
                <c:pt idx="374">
                  <c:v>2657620.451285229</c:v>
                </c:pt>
                <c:pt idx="375">
                  <c:v>2656232.506514367</c:v>
                </c:pt>
                <c:pt idx="376">
                  <c:v>2652624.073204244</c:v>
                </c:pt>
                <c:pt idx="377">
                  <c:v>2650901.552331831</c:v>
                </c:pt>
                <c:pt idx="378">
                  <c:v>2649276.074149545</c:v>
                </c:pt>
                <c:pt idx="379">
                  <c:v>2649404.761008748</c:v>
                </c:pt>
                <c:pt idx="380">
                  <c:v>2647353.682296032</c:v>
                </c:pt>
                <c:pt idx="381">
                  <c:v>2647004.570282222</c:v>
                </c:pt>
                <c:pt idx="382">
                  <c:v>2646857.615959758</c:v>
                </c:pt>
                <c:pt idx="383">
                  <c:v>2643301.400225485</c:v>
                </c:pt>
                <c:pt idx="384">
                  <c:v>2642452.875675561</c:v>
                </c:pt>
                <c:pt idx="385">
                  <c:v>2642632.410096266</c:v>
                </c:pt>
                <c:pt idx="386">
                  <c:v>2640928.862081826</c:v>
                </c:pt>
                <c:pt idx="387">
                  <c:v>2640693.988641606</c:v>
                </c:pt>
                <c:pt idx="388">
                  <c:v>2639421.991614799</c:v>
                </c:pt>
                <c:pt idx="389">
                  <c:v>2639415.354251888</c:v>
                </c:pt>
                <c:pt idx="390">
                  <c:v>2636236.038945013</c:v>
                </c:pt>
                <c:pt idx="391">
                  <c:v>2633392.695204169</c:v>
                </c:pt>
                <c:pt idx="392">
                  <c:v>2630562.890332192</c:v>
                </c:pt>
                <c:pt idx="393">
                  <c:v>2629018.469890304</c:v>
                </c:pt>
                <c:pt idx="394">
                  <c:v>2629062.024693933</c:v>
                </c:pt>
                <c:pt idx="395">
                  <c:v>2626364.946094711</c:v>
                </c:pt>
                <c:pt idx="396">
                  <c:v>2624323.32511912</c:v>
                </c:pt>
                <c:pt idx="397">
                  <c:v>2621309.730986187</c:v>
                </c:pt>
                <c:pt idx="398">
                  <c:v>2618802.750300718</c:v>
                </c:pt>
                <c:pt idx="399">
                  <c:v>2615905.209149557</c:v>
                </c:pt>
                <c:pt idx="400">
                  <c:v>2614092.540151857</c:v>
                </c:pt>
                <c:pt idx="401">
                  <c:v>2612498.947640995</c:v>
                </c:pt>
                <c:pt idx="402">
                  <c:v>2612606.786830226</c:v>
                </c:pt>
                <c:pt idx="403">
                  <c:v>2609785.825194332</c:v>
                </c:pt>
                <c:pt idx="404">
                  <c:v>2608845.182636943</c:v>
                </c:pt>
                <c:pt idx="405">
                  <c:v>2608852.794070939</c:v>
                </c:pt>
                <c:pt idx="406">
                  <c:v>2607597.822577389</c:v>
                </c:pt>
                <c:pt idx="407">
                  <c:v>2607723.869851856</c:v>
                </c:pt>
                <c:pt idx="408">
                  <c:v>2606367.050261043</c:v>
                </c:pt>
                <c:pt idx="409">
                  <c:v>2606333.697394692</c:v>
                </c:pt>
                <c:pt idx="410">
                  <c:v>2602899.519024767</c:v>
                </c:pt>
                <c:pt idx="411">
                  <c:v>2601725.605514691</c:v>
                </c:pt>
                <c:pt idx="412">
                  <c:v>2601659.013625681</c:v>
                </c:pt>
                <c:pt idx="413">
                  <c:v>2600941.771145817</c:v>
                </c:pt>
                <c:pt idx="414">
                  <c:v>2601010.567798684</c:v>
                </c:pt>
                <c:pt idx="415">
                  <c:v>2599653.625790719</c:v>
                </c:pt>
                <c:pt idx="416">
                  <c:v>2599688.79171378</c:v>
                </c:pt>
                <c:pt idx="417">
                  <c:v>2596873.047396978</c:v>
                </c:pt>
                <c:pt idx="418">
                  <c:v>2594591.227768306</c:v>
                </c:pt>
                <c:pt idx="419">
                  <c:v>2592331.371629271</c:v>
                </c:pt>
                <c:pt idx="420">
                  <c:v>2591601.251438583</c:v>
                </c:pt>
                <c:pt idx="421">
                  <c:v>2591674.871794976</c:v>
                </c:pt>
                <c:pt idx="422">
                  <c:v>2589508.924819019</c:v>
                </c:pt>
                <c:pt idx="423">
                  <c:v>2588396.903862698</c:v>
                </c:pt>
                <c:pt idx="424">
                  <c:v>2588367.138505853</c:v>
                </c:pt>
                <c:pt idx="425">
                  <c:v>2585709.955770141</c:v>
                </c:pt>
                <c:pt idx="426">
                  <c:v>2583336.899713072</c:v>
                </c:pt>
                <c:pt idx="427">
                  <c:v>2581825.628649619</c:v>
                </c:pt>
                <c:pt idx="428">
                  <c:v>2580368.422583279</c:v>
                </c:pt>
                <c:pt idx="429">
                  <c:v>2578134.704355191</c:v>
                </c:pt>
                <c:pt idx="430">
                  <c:v>2577455.889035098</c:v>
                </c:pt>
                <c:pt idx="431">
                  <c:v>2577514.489073415</c:v>
                </c:pt>
                <c:pt idx="432">
                  <c:v>2576493.21845312</c:v>
                </c:pt>
                <c:pt idx="433">
                  <c:v>2576434.696638218</c:v>
                </c:pt>
                <c:pt idx="434">
                  <c:v>2575407.097656156</c:v>
                </c:pt>
                <c:pt idx="435">
                  <c:v>2575183.843841111</c:v>
                </c:pt>
                <c:pt idx="436">
                  <c:v>2572247.17165213</c:v>
                </c:pt>
                <c:pt idx="437">
                  <c:v>2571665.319383549</c:v>
                </c:pt>
                <c:pt idx="438">
                  <c:v>2572325.301875756</c:v>
                </c:pt>
                <c:pt idx="439">
                  <c:v>2571817.742209454</c:v>
                </c:pt>
                <c:pt idx="440">
                  <c:v>2571957.292781898</c:v>
                </c:pt>
                <c:pt idx="441">
                  <c:v>2571357.23456869</c:v>
                </c:pt>
                <c:pt idx="442">
                  <c:v>2571454.055550266</c:v>
                </c:pt>
                <c:pt idx="443">
                  <c:v>2570256.340992902</c:v>
                </c:pt>
                <c:pt idx="444">
                  <c:v>2570191.856462654</c:v>
                </c:pt>
                <c:pt idx="445">
                  <c:v>2567923.456395707</c:v>
                </c:pt>
                <c:pt idx="446">
                  <c:v>2566770.31745562</c:v>
                </c:pt>
                <c:pt idx="447">
                  <c:v>2566357.448617389</c:v>
                </c:pt>
                <c:pt idx="448">
                  <c:v>2566698.96626904</c:v>
                </c:pt>
                <c:pt idx="449">
                  <c:v>2565493.723612281</c:v>
                </c:pt>
                <c:pt idx="450">
                  <c:v>2564761.934316733</c:v>
                </c:pt>
                <c:pt idx="451">
                  <c:v>2564724.265989305</c:v>
                </c:pt>
                <c:pt idx="452">
                  <c:v>2562406.533884377</c:v>
                </c:pt>
                <c:pt idx="453">
                  <c:v>2561213.302095574</c:v>
                </c:pt>
                <c:pt idx="454">
                  <c:v>2561227.540103289</c:v>
                </c:pt>
                <c:pt idx="455">
                  <c:v>2559665.74861926</c:v>
                </c:pt>
                <c:pt idx="456">
                  <c:v>2558917.238752204</c:v>
                </c:pt>
                <c:pt idx="457">
                  <c:v>2558758.2085075</c:v>
                </c:pt>
                <c:pt idx="458">
                  <c:v>2557737.269255221</c:v>
                </c:pt>
                <c:pt idx="459">
                  <c:v>2557690.532165005</c:v>
                </c:pt>
                <c:pt idx="460">
                  <c:v>2557117.187109056</c:v>
                </c:pt>
                <c:pt idx="461">
                  <c:v>2557415.206684927</c:v>
                </c:pt>
                <c:pt idx="462">
                  <c:v>2557660.991066126</c:v>
                </c:pt>
                <c:pt idx="463">
                  <c:v>2557932.269991121</c:v>
                </c:pt>
                <c:pt idx="464">
                  <c:v>2556613.32971311</c:v>
                </c:pt>
                <c:pt idx="465">
                  <c:v>2556506.505186797</c:v>
                </c:pt>
                <c:pt idx="466">
                  <c:v>2555583.967883525</c:v>
                </c:pt>
                <c:pt idx="467">
                  <c:v>2555360.901424808</c:v>
                </c:pt>
                <c:pt idx="468">
                  <c:v>2555191.077930155</c:v>
                </c:pt>
                <c:pt idx="469">
                  <c:v>2555341.098437656</c:v>
                </c:pt>
                <c:pt idx="470">
                  <c:v>2554557.222987473</c:v>
                </c:pt>
                <c:pt idx="471">
                  <c:v>2554729.054761933</c:v>
                </c:pt>
                <c:pt idx="472">
                  <c:v>2553455.353453863</c:v>
                </c:pt>
                <c:pt idx="473">
                  <c:v>2552492.551077679</c:v>
                </c:pt>
                <c:pt idx="474">
                  <c:v>2553568.953247182</c:v>
                </c:pt>
                <c:pt idx="475">
                  <c:v>2552460.308133883</c:v>
                </c:pt>
                <c:pt idx="476">
                  <c:v>2552587.445176807</c:v>
                </c:pt>
                <c:pt idx="477">
                  <c:v>2552115.087569207</c:v>
                </c:pt>
                <c:pt idx="478">
                  <c:v>2552220.681584804</c:v>
                </c:pt>
                <c:pt idx="479">
                  <c:v>2552866.356108843</c:v>
                </c:pt>
                <c:pt idx="480">
                  <c:v>2552482.841137302</c:v>
                </c:pt>
                <c:pt idx="481">
                  <c:v>2552524.726501959</c:v>
                </c:pt>
                <c:pt idx="482">
                  <c:v>2552377.666444949</c:v>
                </c:pt>
                <c:pt idx="483">
                  <c:v>2553310.534784877</c:v>
                </c:pt>
                <c:pt idx="484">
                  <c:v>2553007.306371041</c:v>
                </c:pt>
                <c:pt idx="485">
                  <c:v>2552086.510421528</c:v>
                </c:pt>
                <c:pt idx="486">
                  <c:v>2551981.350538474</c:v>
                </c:pt>
                <c:pt idx="487">
                  <c:v>2550600.236546312</c:v>
                </c:pt>
                <c:pt idx="488">
                  <c:v>2550554.127719309</c:v>
                </c:pt>
                <c:pt idx="489">
                  <c:v>2549772.787161658</c:v>
                </c:pt>
                <c:pt idx="490">
                  <c:v>2551056.565824576</c:v>
                </c:pt>
                <c:pt idx="491">
                  <c:v>2550295.927268775</c:v>
                </c:pt>
                <c:pt idx="492">
                  <c:v>2551150.861238174</c:v>
                </c:pt>
                <c:pt idx="493">
                  <c:v>2549799.572818923</c:v>
                </c:pt>
                <c:pt idx="494">
                  <c:v>2550729.012709022</c:v>
                </c:pt>
                <c:pt idx="495">
                  <c:v>2550325.88768182</c:v>
                </c:pt>
                <c:pt idx="496">
                  <c:v>2550747.754831145</c:v>
                </c:pt>
                <c:pt idx="497">
                  <c:v>2550756.406100648</c:v>
                </c:pt>
                <c:pt idx="498">
                  <c:v>2551136.734446074</c:v>
                </c:pt>
                <c:pt idx="499">
                  <c:v>2551174.833705612</c:v>
                </c:pt>
                <c:pt idx="500">
                  <c:v>2550521.985799565</c:v>
                </c:pt>
                <c:pt idx="501">
                  <c:v>2549790.149168015</c:v>
                </c:pt>
                <c:pt idx="502">
                  <c:v>2550318.030638147</c:v>
                </c:pt>
                <c:pt idx="503">
                  <c:v>2550685.894920808</c:v>
                </c:pt>
                <c:pt idx="504">
                  <c:v>2550705.394543435</c:v>
                </c:pt>
                <c:pt idx="505">
                  <c:v>2550503.813316958</c:v>
                </c:pt>
                <c:pt idx="506">
                  <c:v>2551115.559101345</c:v>
                </c:pt>
                <c:pt idx="507">
                  <c:v>2550520.894785615</c:v>
                </c:pt>
                <c:pt idx="508">
                  <c:v>2550424.627820433</c:v>
                </c:pt>
                <c:pt idx="509">
                  <c:v>2550585.181125917</c:v>
                </c:pt>
                <c:pt idx="510">
                  <c:v>2550692.03618177</c:v>
                </c:pt>
                <c:pt idx="511">
                  <c:v>2550578.17157226</c:v>
                </c:pt>
                <c:pt idx="512">
                  <c:v>2550209.864150724</c:v>
                </c:pt>
                <c:pt idx="513">
                  <c:v>2550168.270145991</c:v>
                </c:pt>
                <c:pt idx="514">
                  <c:v>2550285.511660895</c:v>
                </c:pt>
                <c:pt idx="515">
                  <c:v>2550108.512456567</c:v>
                </c:pt>
                <c:pt idx="516">
                  <c:v>2550124.741393125</c:v>
                </c:pt>
                <c:pt idx="517">
                  <c:v>2550137.362766282</c:v>
                </c:pt>
                <c:pt idx="518">
                  <c:v>2549862.516759973</c:v>
                </c:pt>
                <c:pt idx="519">
                  <c:v>2550035.144916183</c:v>
                </c:pt>
                <c:pt idx="520">
                  <c:v>2549604.252277548</c:v>
                </c:pt>
                <c:pt idx="521">
                  <c:v>2549506.666602483</c:v>
                </c:pt>
                <c:pt idx="522">
                  <c:v>2550081.998425027</c:v>
                </c:pt>
                <c:pt idx="523">
                  <c:v>2549597.866381243</c:v>
                </c:pt>
                <c:pt idx="524">
                  <c:v>2549343.62403927</c:v>
                </c:pt>
                <c:pt idx="525">
                  <c:v>2549850.581959008</c:v>
                </c:pt>
                <c:pt idx="526">
                  <c:v>2549623.817772328</c:v>
                </c:pt>
                <c:pt idx="527">
                  <c:v>2549602.662653752</c:v>
                </c:pt>
                <c:pt idx="528">
                  <c:v>2549716.483922563</c:v>
                </c:pt>
                <c:pt idx="529">
                  <c:v>2549649.158121198</c:v>
                </c:pt>
                <c:pt idx="530">
                  <c:v>2550117.431298262</c:v>
                </c:pt>
                <c:pt idx="531">
                  <c:v>2549680.939964252</c:v>
                </c:pt>
                <c:pt idx="532">
                  <c:v>2549642.756307251</c:v>
                </c:pt>
                <c:pt idx="533">
                  <c:v>2549483.684700184</c:v>
                </c:pt>
                <c:pt idx="534">
                  <c:v>2549314.381367485</c:v>
                </c:pt>
                <c:pt idx="535">
                  <c:v>2549794.898606445</c:v>
                </c:pt>
                <c:pt idx="536">
                  <c:v>2549526.14381708</c:v>
                </c:pt>
                <c:pt idx="537">
                  <c:v>2549801.529970592</c:v>
                </c:pt>
                <c:pt idx="538">
                  <c:v>2548638.288335117</c:v>
                </c:pt>
                <c:pt idx="539">
                  <c:v>2549607.745252306</c:v>
                </c:pt>
                <c:pt idx="540">
                  <c:v>2549071.236409649</c:v>
                </c:pt>
                <c:pt idx="541">
                  <c:v>2549702.149550561</c:v>
                </c:pt>
                <c:pt idx="542">
                  <c:v>2549665.135695737</c:v>
                </c:pt>
                <c:pt idx="543">
                  <c:v>2549696.716437017</c:v>
                </c:pt>
                <c:pt idx="544">
                  <c:v>2549661.912910766</c:v>
                </c:pt>
                <c:pt idx="545">
                  <c:v>2549825.976600689</c:v>
                </c:pt>
                <c:pt idx="546">
                  <c:v>2549720.617186019</c:v>
                </c:pt>
                <c:pt idx="547">
                  <c:v>2549851.504742472</c:v>
                </c:pt>
                <c:pt idx="548">
                  <c:v>2549735.477018768</c:v>
                </c:pt>
                <c:pt idx="549">
                  <c:v>2549467.209464992</c:v>
                </c:pt>
                <c:pt idx="550">
                  <c:v>2549524.665185751</c:v>
                </c:pt>
                <c:pt idx="551">
                  <c:v>2549277.26090448</c:v>
                </c:pt>
                <c:pt idx="552">
                  <c:v>2549213.586036257</c:v>
                </c:pt>
                <c:pt idx="553">
                  <c:v>2548817.910788638</c:v>
                </c:pt>
                <c:pt idx="554">
                  <c:v>2548701.918516119</c:v>
                </c:pt>
                <c:pt idx="555">
                  <c:v>2548963.328990209</c:v>
                </c:pt>
                <c:pt idx="556">
                  <c:v>2548790.852800103</c:v>
                </c:pt>
                <c:pt idx="557">
                  <c:v>2548853.915832278</c:v>
                </c:pt>
                <c:pt idx="558">
                  <c:v>2548807.72183652</c:v>
                </c:pt>
                <c:pt idx="559">
                  <c:v>2548826.46128467</c:v>
                </c:pt>
                <c:pt idx="560">
                  <c:v>2548911.339941071</c:v>
                </c:pt>
                <c:pt idx="561">
                  <c:v>2548948.319046947</c:v>
                </c:pt>
                <c:pt idx="562">
                  <c:v>2548982.670076918</c:v>
                </c:pt>
                <c:pt idx="563">
                  <c:v>2548827.074266248</c:v>
                </c:pt>
                <c:pt idx="564">
                  <c:v>2548711.798086217</c:v>
                </c:pt>
                <c:pt idx="565">
                  <c:v>2548809.529232738</c:v>
                </c:pt>
                <c:pt idx="566">
                  <c:v>2548782.179780048</c:v>
                </c:pt>
                <c:pt idx="567">
                  <c:v>2548867.857533802</c:v>
                </c:pt>
                <c:pt idx="568">
                  <c:v>2548931.755851439</c:v>
                </c:pt>
                <c:pt idx="569">
                  <c:v>2548812.585740081</c:v>
                </c:pt>
                <c:pt idx="570">
                  <c:v>2548984.408831988</c:v>
                </c:pt>
                <c:pt idx="571">
                  <c:v>2548917.152654682</c:v>
                </c:pt>
                <c:pt idx="572">
                  <c:v>2548936.416390792</c:v>
                </c:pt>
                <c:pt idx="573">
                  <c:v>2548938.185081239</c:v>
                </c:pt>
                <c:pt idx="574">
                  <c:v>2548810.472247847</c:v>
                </c:pt>
                <c:pt idx="575">
                  <c:v>2548986.221075265</c:v>
                </c:pt>
                <c:pt idx="576">
                  <c:v>2548989.356418545</c:v>
                </c:pt>
                <c:pt idx="577">
                  <c:v>2549168.59580422</c:v>
                </c:pt>
                <c:pt idx="578">
                  <c:v>2548689.771497431</c:v>
                </c:pt>
                <c:pt idx="579">
                  <c:v>2549101.901008903</c:v>
                </c:pt>
                <c:pt idx="580">
                  <c:v>2548987.527408747</c:v>
                </c:pt>
                <c:pt idx="581">
                  <c:v>2549072.443476584</c:v>
                </c:pt>
                <c:pt idx="582">
                  <c:v>2548986.963390344</c:v>
                </c:pt>
                <c:pt idx="583">
                  <c:v>2549047.526455258</c:v>
                </c:pt>
                <c:pt idx="584">
                  <c:v>2548969.03996638</c:v>
                </c:pt>
                <c:pt idx="585">
                  <c:v>2548827.034057963</c:v>
                </c:pt>
                <c:pt idx="586">
                  <c:v>2549078.900191913</c:v>
                </c:pt>
                <c:pt idx="587">
                  <c:v>2549106.393984182</c:v>
                </c:pt>
                <c:pt idx="588">
                  <c:v>2549030.65522818</c:v>
                </c:pt>
                <c:pt idx="589">
                  <c:v>2548929.352089465</c:v>
                </c:pt>
                <c:pt idx="590">
                  <c:v>2548873.511983391</c:v>
                </c:pt>
                <c:pt idx="591">
                  <c:v>2549008.623224407</c:v>
                </c:pt>
                <c:pt idx="592">
                  <c:v>2549032.809574193</c:v>
                </c:pt>
                <c:pt idx="593">
                  <c:v>2549058.298851171</c:v>
                </c:pt>
                <c:pt idx="594">
                  <c:v>2549029.359506898</c:v>
                </c:pt>
                <c:pt idx="595">
                  <c:v>2548992.167318937</c:v>
                </c:pt>
                <c:pt idx="596">
                  <c:v>2549182.519532604</c:v>
                </c:pt>
                <c:pt idx="597">
                  <c:v>2549185.866379655</c:v>
                </c:pt>
                <c:pt idx="598">
                  <c:v>2549155.554235777</c:v>
                </c:pt>
                <c:pt idx="599">
                  <c:v>2549215.89263847</c:v>
                </c:pt>
                <c:pt idx="600">
                  <c:v>2549167.664486645</c:v>
                </c:pt>
                <c:pt idx="601">
                  <c:v>2549175.572028976</c:v>
                </c:pt>
                <c:pt idx="602">
                  <c:v>2549245.177263951</c:v>
                </c:pt>
                <c:pt idx="603">
                  <c:v>2549181.30930601</c:v>
                </c:pt>
                <c:pt idx="604">
                  <c:v>2549212.149675748</c:v>
                </c:pt>
                <c:pt idx="605">
                  <c:v>2549247.32160037</c:v>
                </c:pt>
                <c:pt idx="606">
                  <c:v>2549352.606064322</c:v>
                </c:pt>
                <c:pt idx="607">
                  <c:v>2549217.744420301</c:v>
                </c:pt>
                <c:pt idx="608">
                  <c:v>2549397.720098964</c:v>
                </c:pt>
                <c:pt idx="609">
                  <c:v>2549305.940634636</c:v>
                </c:pt>
                <c:pt idx="610">
                  <c:v>2549094.349796319</c:v>
                </c:pt>
                <c:pt idx="611">
                  <c:v>2549253.950112717</c:v>
                </c:pt>
                <c:pt idx="612">
                  <c:v>2549249.658337534</c:v>
                </c:pt>
                <c:pt idx="613">
                  <c:v>2549300.221889086</c:v>
                </c:pt>
                <c:pt idx="614">
                  <c:v>2549315.012940562</c:v>
                </c:pt>
                <c:pt idx="615">
                  <c:v>2549237.591493138</c:v>
                </c:pt>
                <c:pt idx="616">
                  <c:v>2549317.726546297</c:v>
                </c:pt>
                <c:pt idx="617">
                  <c:v>2549289.557500146</c:v>
                </c:pt>
                <c:pt idx="618">
                  <c:v>2549152.212058895</c:v>
                </c:pt>
                <c:pt idx="619">
                  <c:v>2549239.572515425</c:v>
                </c:pt>
                <c:pt idx="620">
                  <c:v>2549237.7792996</c:v>
                </c:pt>
                <c:pt idx="621">
                  <c:v>2549251.583385126</c:v>
                </c:pt>
                <c:pt idx="622">
                  <c:v>2549214.378513995</c:v>
                </c:pt>
                <c:pt idx="623">
                  <c:v>2549278.5921612</c:v>
                </c:pt>
                <c:pt idx="624">
                  <c:v>2549085.552178978</c:v>
                </c:pt>
                <c:pt idx="625">
                  <c:v>2549216.975755159</c:v>
                </c:pt>
                <c:pt idx="626">
                  <c:v>2549262.154125678</c:v>
                </c:pt>
                <c:pt idx="627">
                  <c:v>2549233.835104351</c:v>
                </c:pt>
                <c:pt idx="628">
                  <c:v>2549225.469381107</c:v>
                </c:pt>
                <c:pt idx="629">
                  <c:v>2549233.347204993</c:v>
                </c:pt>
                <c:pt idx="630">
                  <c:v>2549222.240360158</c:v>
                </c:pt>
                <c:pt idx="631">
                  <c:v>2549194.626881006</c:v>
                </c:pt>
                <c:pt idx="632">
                  <c:v>2549250.432668907</c:v>
                </c:pt>
                <c:pt idx="633">
                  <c:v>2549260.790854942</c:v>
                </c:pt>
                <c:pt idx="634">
                  <c:v>2549227.035287957</c:v>
                </c:pt>
                <c:pt idx="635">
                  <c:v>2549282.013959868</c:v>
                </c:pt>
                <c:pt idx="636">
                  <c:v>2549274.335850534</c:v>
                </c:pt>
                <c:pt idx="637">
                  <c:v>2549170.067852384</c:v>
                </c:pt>
                <c:pt idx="638">
                  <c:v>2549158.197182055</c:v>
                </c:pt>
                <c:pt idx="639">
                  <c:v>2549190.761037614</c:v>
                </c:pt>
                <c:pt idx="640">
                  <c:v>2549230.00621411</c:v>
                </c:pt>
                <c:pt idx="641">
                  <c:v>2549157.28223579</c:v>
                </c:pt>
                <c:pt idx="642">
                  <c:v>2549150.841816335</c:v>
                </c:pt>
                <c:pt idx="643">
                  <c:v>2549186.433919179</c:v>
                </c:pt>
                <c:pt idx="644">
                  <c:v>2549169.130184698</c:v>
                </c:pt>
                <c:pt idx="645">
                  <c:v>2549153.651056805</c:v>
                </c:pt>
                <c:pt idx="646">
                  <c:v>2549166.065880905</c:v>
                </c:pt>
                <c:pt idx="647">
                  <c:v>2549149.936125991</c:v>
                </c:pt>
                <c:pt idx="648">
                  <c:v>2549143.529500339</c:v>
                </c:pt>
                <c:pt idx="649">
                  <c:v>2549110.418179838</c:v>
                </c:pt>
                <c:pt idx="650">
                  <c:v>2549163.403690815</c:v>
                </c:pt>
                <c:pt idx="651">
                  <c:v>2549117.72249596</c:v>
                </c:pt>
                <c:pt idx="652">
                  <c:v>2549127.315579703</c:v>
                </c:pt>
                <c:pt idx="653">
                  <c:v>2549175.356618348</c:v>
                </c:pt>
                <c:pt idx="654">
                  <c:v>2549145.605125077</c:v>
                </c:pt>
                <c:pt idx="655">
                  <c:v>2549080.113636329</c:v>
                </c:pt>
                <c:pt idx="656">
                  <c:v>2549151.792299053</c:v>
                </c:pt>
                <c:pt idx="657">
                  <c:v>2549181.386093704</c:v>
                </c:pt>
                <c:pt idx="658">
                  <c:v>2549163.794467429</c:v>
                </c:pt>
                <c:pt idx="659">
                  <c:v>2549153.989223663</c:v>
                </c:pt>
                <c:pt idx="660">
                  <c:v>2549167.388589186</c:v>
                </c:pt>
                <c:pt idx="661">
                  <c:v>2549069.852860576</c:v>
                </c:pt>
                <c:pt idx="662">
                  <c:v>2549120.7988989</c:v>
                </c:pt>
                <c:pt idx="663">
                  <c:v>2549214.436659103</c:v>
                </c:pt>
                <c:pt idx="664">
                  <c:v>2549139.725727213</c:v>
                </c:pt>
                <c:pt idx="665">
                  <c:v>2549140.686492185</c:v>
                </c:pt>
                <c:pt idx="666">
                  <c:v>2549152.436036654</c:v>
                </c:pt>
                <c:pt idx="667">
                  <c:v>2549134.343872656</c:v>
                </c:pt>
                <c:pt idx="668">
                  <c:v>2549141.140904069</c:v>
                </c:pt>
                <c:pt idx="669">
                  <c:v>2549138.44918136</c:v>
                </c:pt>
                <c:pt idx="670">
                  <c:v>2549159.86955023</c:v>
                </c:pt>
                <c:pt idx="671">
                  <c:v>2549133.410890848</c:v>
                </c:pt>
                <c:pt idx="672">
                  <c:v>2549147.204168307</c:v>
                </c:pt>
                <c:pt idx="673">
                  <c:v>2549159.245462552</c:v>
                </c:pt>
                <c:pt idx="674">
                  <c:v>2549150.3799529</c:v>
                </c:pt>
                <c:pt idx="675">
                  <c:v>2549153.240421219</c:v>
                </c:pt>
                <c:pt idx="676">
                  <c:v>2549155.741148415</c:v>
                </c:pt>
                <c:pt idx="677">
                  <c:v>2549171.075907387</c:v>
                </c:pt>
                <c:pt idx="678">
                  <c:v>2549150.709638237</c:v>
                </c:pt>
                <c:pt idx="679">
                  <c:v>2549151.886386787</c:v>
                </c:pt>
                <c:pt idx="680">
                  <c:v>2549169.950468965</c:v>
                </c:pt>
                <c:pt idx="681">
                  <c:v>2549144.825083802</c:v>
                </c:pt>
                <c:pt idx="682">
                  <c:v>2549165.116111196</c:v>
                </c:pt>
                <c:pt idx="683">
                  <c:v>2549165.673968809</c:v>
                </c:pt>
                <c:pt idx="684">
                  <c:v>2549157.321408347</c:v>
                </c:pt>
                <c:pt idx="685">
                  <c:v>2549156.621235937</c:v>
                </c:pt>
                <c:pt idx="686">
                  <c:v>2549111.858872056</c:v>
                </c:pt>
                <c:pt idx="687">
                  <c:v>2549096.789167635</c:v>
                </c:pt>
                <c:pt idx="688">
                  <c:v>2549106.800541382</c:v>
                </c:pt>
                <c:pt idx="689">
                  <c:v>2549111.361030839</c:v>
                </c:pt>
                <c:pt idx="690">
                  <c:v>2549106.767313026</c:v>
                </c:pt>
                <c:pt idx="691">
                  <c:v>2549062.324428048</c:v>
                </c:pt>
                <c:pt idx="692">
                  <c:v>2549043.632600927</c:v>
                </c:pt>
                <c:pt idx="693">
                  <c:v>2549070.789914728</c:v>
                </c:pt>
                <c:pt idx="694">
                  <c:v>2549052.75922369</c:v>
                </c:pt>
                <c:pt idx="695">
                  <c:v>2549056.890141804</c:v>
                </c:pt>
                <c:pt idx="696">
                  <c:v>2549064.310860398</c:v>
                </c:pt>
                <c:pt idx="697">
                  <c:v>2549036.871229729</c:v>
                </c:pt>
                <c:pt idx="698">
                  <c:v>2549053.484229309</c:v>
                </c:pt>
                <c:pt idx="699">
                  <c:v>2549044.645380411</c:v>
                </c:pt>
                <c:pt idx="700">
                  <c:v>2549060.152744629</c:v>
                </c:pt>
                <c:pt idx="701">
                  <c:v>2549045.491626398</c:v>
                </c:pt>
                <c:pt idx="702">
                  <c:v>2549060.913913297</c:v>
                </c:pt>
                <c:pt idx="703">
                  <c:v>2549070.644549928</c:v>
                </c:pt>
                <c:pt idx="704">
                  <c:v>2549061.401928321</c:v>
                </c:pt>
                <c:pt idx="705">
                  <c:v>2549068.170963007</c:v>
                </c:pt>
                <c:pt idx="706">
                  <c:v>2549073.587836681</c:v>
                </c:pt>
                <c:pt idx="707">
                  <c:v>2549069.92952627</c:v>
                </c:pt>
                <c:pt idx="708">
                  <c:v>2549069.524738093</c:v>
                </c:pt>
                <c:pt idx="709">
                  <c:v>2549070.595757855</c:v>
                </c:pt>
                <c:pt idx="710">
                  <c:v>2549054.172674125</c:v>
                </c:pt>
                <c:pt idx="711">
                  <c:v>2549037.630957468</c:v>
                </c:pt>
                <c:pt idx="712">
                  <c:v>2549075.442122301</c:v>
                </c:pt>
                <c:pt idx="713">
                  <c:v>2549080.106243767</c:v>
                </c:pt>
                <c:pt idx="714">
                  <c:v>2549041.939921435</c:v>
                </c:pt>
                <c:pt idx="715">
                  <c:v>2549060.186342669</c:v>
                </c:pt>
                <c:pt idx="716">
                  <c:v>2549054.03530547</c:v>
                </c:pt>
                <c:pt idx="717">
                  <c:v>2549049.825407032</c:v>
                </c:pt>
                <c:pt idx="718">
                  <c:v>2549061.71224919</c:v>
                </c:pt>
                <c:pt idx="719">
                  <c:v>2549058.253157969</c:v>
                </c:pt>
                <c:pt idx="720">
                  <c:v>2549050.051519634</c:v>
                </c:pt>
                <c:pt idx="721">
                  <c:v>2549070.053459834</c:v>
                </c:pt>
                <c:pt idx="722">
                  <c:v>2549052.499322143</c:v>
                </c:pt>
                <c:pt idx="723">
                  <c:v>2549050.85803876</c:v>
                </c:pt>
                <c:pt idx="724">
                  <c:v>2549039.923204241</c:v>
                </c:pt>
                <c:pt idx="725">
                  <c:v>2549038.879788655</c:v>
                </c:pt>
                <c:pt idx="726">
                  <c:v>2549041.146668474</c:v>
                </c:pt>
                <c:pt idx="727">
                  <c:v>2549039.193360525</c:v>
                </c:pt>
                <c:pt idx="728">
                  <c:v>2549044.355607272</c:v>
                </c:pt>
                <c:pt idx="729">
                  <c:v>2549051.884109188</c:v>
                </c:pt>
                <c:pt idx="730">
                  <c:v>2549046.640730295</c:v>
                </c:pt>
                <c:pt idx="731">
                  <c:v>2549044.560918304</c:v>
                </c:pt>
                <c:pt idx="732">
                  <c:v>2549046.796966584</c:v>
                </c:pt>
                <c:pt idx="733">
                  <c:v>2549052.318639881</c:v>
                </c:pt>
                <c:pt idx="734">
                  <c:v>2549047.690471333</c:v>
                </c:pt>
                <c:pt idx="735">
                  <c:v>2549054.536355271</c:v>
                </c:pt>
                <c:pt idx="736">
                  <c:v>2549044.649060296</c:v>
                </c:pt>
                <c:pt idx="737">
                  <c:v>2549050.967483032</c:v>
                </c:pt>
                <c:pt idx="738">
                  <c:v>2549053.287859274</c:v>
                </c:pt>
                <c:pt idx="739">
                  <c:v>2549055.373383984</c:v>
                </c:pt>
                <c:pt idx="740">
                  <c:v>2549056.167027813</c:v>
                </c:pt>
                <c:pt idx="741">
                  <c:v>2549039.655855818</c:v>
                </c:pt>
                <c:pt idx="742">
                  <c:v>2549048.992851451</c:v>
                </c:pt>
                <c:pt idx="743">
                  <c:v>2549030.468530091</c:v>
                </c:pt>
                <c:pt idx="744">
                  <c:v>2549043.021548632</c:v>
                </c:pt>
                <c:pt idx="745">
                  <c:v>2549034.68938659</c:v>
                </c:pt>
                <c:pt idx="746">
                  <c:v>2549026.110839288</c:v>
                </c:pt>
                <c:pt idx="747">
                  <c:v>2549026.188966319</c:v>
                </c:pt>
                <c:pt idx="748">
                  <c:v>2549035.827493552</c:v>
                </c:pt>
                <c:pt idx="749">
                  <c:v>2549042.696354432</c:v>
                </c:pt>
                <c:pt idx="750">
                  <c:v>2549038.451265657</c:v>
                </c:pt>
                <c:pt idx="751">
                  <c:v>2549051.827256883</c:v>
                </c:pt>
                <c:pt idx="752">
                  <c:v>2549043.012698912</c:v>
                </c:pt>
                <c:pt idx="753">
                  <c:v>2549038.016931126</c:v>
                </c:pt>
                <c:pt idx="754">
                  <c:v>2549036.375992728</c:v>
                </c:pt>
                <c:pt idx="755">
                  <c:v>2549043.908441021</c:v>
                </c:pt>
                <c:pt idx="756">
                  <c:v>2549036.734808048</c:v>
                </c:pt>
                <c:pt idx="757">
                  <c:v>2549030.744700107</c:v>
                </c:pt>
                <c:pt idx="758">
                  <c:v>2549038.838869501</c:v>
                </c:pt>
                <c:pt idx="759">
                  <c:v>2549031.695923307</c:v>
                </c:pt>
                <c:pt idx="760">
                  <c:v>2549040.1092927</c:v>
                </c:pt>
                <c:pt idx="761">
                  <c:v>2549029.721523267</c:v>
                </c:pt>
                <c:pt idx="762">
                  <c:v>2549040.412878147</c:v>
                </c:pt>
                <c:pt idx="763">
                  <c:v>2549047.434456196</c:v>
                </c:pt>
                <c:pt idx="764">
                  <c:v>2549034.463973165</c:v>
                </c:pt>
                <c:pt idx="765">
                  <c:v>2549045.711228535</c:v>
                </c:pt>
                <c:pt idx="766">
                  <c:v>2549046.242096032</c:v>
                </c:pt>
                <c:pt idx="767">
                  <c:v>2549032.674106991</c:v>
                </c:pt>
                <c:pt idx="768">
                  <c:v>2549037.877234821</c:v>
                </c:pt>
                <c:pt idx="769">
                  <c:v>2549042.031756287</c:v>
                </c:pt>
                <c:pt idx="770">
                  <c:v>2549037.964478556</c:v>
                </c:pt>
                <c:pt idx="771">
                  <c:v>2549039.34720683</c:v>
                </c:pt>
                <c:pt idx="772">
                  <c:v>2549031.847671809</c:v>
                </c:pt>
                <c:pt idx="773">
                  <c:v>2549025.296142985</c:v>
                </c:pt>
                <c:pt idx="774">
                  <c:v>2549036.652456289</c:v>
                </c:pt>
                <c:pt idx="775">
                  <c:v>2549032.82481205</c:v>
                </c:pt>
                <c:pt idx="776">
                  <c:v>2549040.729062537</c:v>
                </c:pt>
                <c:pt idx="777">
                  <c:v>2549034.966050488</c:v>
                </c:pt>
                <c:pt idx="778">
                  <c:v>2549029.13350815</c:v>
                </c:pt>
                <c:pt idx="779">
                  <c:v>2549032.278798291</c:v>
                </c:pt>
                <c:pt idx="780">
                  <c:v>2549032.597735873</c:v>
                </c:pt>
                <c:pt idx="781">
                  <c:v>2549030.154359838</c:v>
                </c:pt>
                <c:pt idx="782">
                  <c:v>2549027.24108903</c:v>
                </c:pt>
                <c:pt idx="783">
                  <c:v>2549024.781140572</c:v>
                </c:pt>
                <c:pt idx="784">
                  <c:v>2549022.443130962</c:v>
                </c:pt>
                <c:pt idx="785">
                  <c:v>2549017.612235855</c:v>
                </c:pt>
                <c:pt idx="786">
                  <c:v>2549016.873255539</c:v>
                </c:pt>
                <c:pt idx="787">
                  <c:v>2549020.581873994</c:v>
                </c:pt>
                <c:pt idx="788">
                  <c:v>2549020.589792289</c:v>
                </c:pt>
                <c:pt idx="789">
                  <c:v>2549019.725400493</c:v>
                </c:pt>
                <c:pt idx="790">
                  <c:v>2549019.517660682</c:v>
                </c:pt>
                <c:pt idx="791">
                  <c:v>2549015.602678913</c:v>
                </c:pt>
                <c:pt idx="792">
                  <c:v>2549016.507348988</c:v>
                </c:pt>
                <c:pt idx="793">
                  <c:v>2549021.213873867</c:v>
                </c:pt>
                <c:pt idx="794">
                  <c:v>2549018.057955487</c:v>
                </c:pt>
                <c:pt idx="795">
                  <c:v>2549018.536388245</c:v>
                </c:pt>
                <c:pt idx="796">
                  <c:v>2549016.989655782</c:v>
                </c:pt>
                <c:pt idx="797">
                  <c:v>2549021.25101286</c:v>
                </c:pt>
                <c:pt idx="798">
                  <c:v>2549016.223766076</c:v>
                </c:pt>
                <c:pt idx="799">
                  <c:v>2549024.49781751</c:v>
                </c:pt>
                <c:pt idx="800">
                  <c:v>2549020.139211259</c:v>
                </c:pt>
                <c:pt idx="801">
                  <c:v>2549024.331817891</c:v>
                </c:pt>
                <c:pt idx="802">
                  <c:v>2549014.449674685</c:v>
                </c:pt>
                <c:pt idx="803">
                  <c:v>2549005.285130964</c:v>
                </c:pt>
                <c:pt idx="804">
                  <c:v>2549003.309595092</c:v>
                </c:pt>
                <c:pt idx="805">
                  <c:v>2548998.001760502</c:v>
                </c:pt>
                <c:pt idx="806">
                  <c:v>2549005.603778249</c:v>
                </c:pt>
                <c:pt idx="807">
                  <c:v>2549007.804166642</c:v>
                </c:pt>
                <c:pt idx="808">
                  <c:v>2549007.483106955</c:v>
                </c:pt>
                <c:pt idx="809">
                  <c:v>2549000.194285274</c:v>
                </c:pt>
                <c:pt idx="810">
                  <c:v>2549005.050541358</c:v>
                </c:pt>
                <c:pt idx="811">
                  <c:v>2549011.02457983</c:v>
                </c:pt>
                <c:pt idx="812">
                  <c:v>2549004.872487601</c:v>
                </c:pt>
                <c:pt idx="813">
                  <c:v>2549002.698556846</c:v>
                </c:pt>
                <c:pt idx="814">
                  <c:v>2549002.62678968</c:v>
                </c:pt>
                <c:pt idx="815">
                  <c:v>2549001.554681351</c:v>
                </c:pt>
                <c:pt idx="816">
                  <c:v>2549001.87713081</c:v>
                </c:pt>
                <c:pt idx="817">
                  <c:v>2549002.172294791</c:v>
                </c:pt>
                <c:pt idx="818">
                  <c:v>2549000.644488797</c:v>
                </c:pt>
                <c:pt idx="819">
                  <c:v>2548999.740758496</c:v>
                </c:pt>
                <c:pt idx="820">
                  <c:v>2548997.865619991</c:v>
                </c:pt>
                <c:pt idx="821">
                  <c:v>2548996.822196255</c:v>
                </c:pt>
                <c:pt idx="822">
                  <c:v>2548998.638253926</c:v>
                </c:pt>
                <c:pt idx="823">
                  <c:v>2548995.565196632</c:v>
                </c:pt>
                <c:pt idx="824">
                  <c:v>2548998.931252301</c:v>
                </c:pt>
                <c:pt idx="825">
                  <c:v>2549000.004888655</c:v>
                </c:pt>
                <c:pt idx="826">
                  <c:v>2549000.049644113</c:v>
                </c:pt>
                <c:pt idx="827">
                  <c:v>2549001.293661114</c:v>
                </c:pt>
                <c:pt idx="828">
                  <c:v>2549003.505316356</c:v>
                </c:pt>
                <c:pt idx="829">
                  <c:v>2549001.930030865</c:v>
                </c:pt>
                <c:pt idx="830">
                  <c:v>2548996.159063914</c:v>
                </c:pt>
                <c:pt idx="831">
                  <c:v>2549000.953823262</c:v>
                </c:pt>
                <c:pt idx="832">
                  <c:v>2549005.118269402</c:v>
                </c:pt>
                <c:pt idx="833">
                  <c:v>2549006.870526554</c:v>
                </c:pt>
                <c:pt idx="834">
                  <c:v>2549005.323694931</c:v>
                </c:pt>
                <c:pt idx="835">
                  <c:v>2549006.349247689</c:v>
                </c:pt>
                <c:pt idx="836">
                  <c:v>2549003.826648961</c:v>
                </c:pt>
                <c:pt idx="837">
                  <c:v>2549003.46022683</c:v>
                </c:pt>
                <c:pt idx="838">
                  <c:v>2549003.389584271</c:v>
                </c:pt>
                <c:pt idx="839">
                  <c:v>2549003.160686045</c:v>
                </c:pt>
                <c:pt idx="840">
                  <c:v>2549001.064881606</c:v>
                </c:pt>
                <c:pt idx="841">
                  <c:v>2549004.454233611</c:v>
                </c:pt>
                <c:pt idx="842">
                  <c:v>2549004.230173557</c:v>
                </c:pt>
                <c:pt idx="843">
                  <c:v>2549003.176731125</c:v>
                </c:pt>
                <c:pt idx="844">
                  <c:v>2549003.334971637</c:v>
                </c:pt>
                <c:pt idx="845">
                  <c:v>2549003.550893345</c:v>
                </c:pt>
                <c:pt idx="846">
                  <c:v>2549007.641212148</c:v>
                </c:pt>
                <c:pt idx="847">
                  <c:v>2549006.633668491</c:v>
                </c:pt>
                <c:pt idx="848">
                  <c:v>2549005.561252426</c:v>
                </c:pt>
                <c:pt idx="849">
                  <c:v>2549008.699439462</c:v>
                </c:pt>
                <c:pt idx="850">
                  <c:v>2549008.633243658</c:v>
                </c:pt>
                <c:pt idx="851">
                  <c:v>2549008.839974205</c:v>
                </c:pt>
                <c:pt idx="852">
                  <c:v>2549011.298936187</c:v>
                </c:pt>
                <c:pt idx="853">
                  <c:v>2549008.286174455</c:v>
                </c:pt>
                <c:pt idx="854">
                  <c:v>2549010.127503339</c:v>
                </c:pt>
                <c:pt idx="855">
                  <c:v>2549011.214455391</c:v>
                </c:pt>
                <c:pt idx="856">
                  <c:v>2549009.226217369</c:v>
                </c:pt>
                <c:pt idx="857">
                  <c:v>2549009.578675983</c:v>
                </c:pt>
                <c:pt idx="858">
                  <c:v>2549010.422580292</c:v>
                </c:pt>
                <c:pt idx="859">
                  <c:v>2549012.963863338</c:v>
                </c:pt>
                <c:pt idx="860">
                  <c:v>2549014.098432639</c:v>
                </c:pt>
                <c:pt idx="861">
                  <c:v>2549012.159780144</c:v>
                </c:pt>
                <c:pt idx="862">
                  <c:v>2549015.955956127</c:v>
                </c:pt>
                <c:pt idx="863">
                  <c:v>2549012.322849604</c:v>
                </c:pt>
                <c:pt idx="864">
                  <c:v>2549011.726018449</c:v>
                </c:pt>
                <c:pt idx="865">
                  <c:v>2549011.452589808</c:v>
                </c:pt>
                <c:pt idx="866">
                  <c:v>2549010.637059649</c:v>
                </c:pt>
                <c:pt idx="867">
                  <c:v>2549013.067435002</c:v>
                </c:pt>
                <c:pt idx="868">
                  <c:v>2549010.181749135</c:v>
                </c:pt>
                <c:pt idx="869">
                  <c:v>2549011.338595771</c:v>
                </c:pt>
                <c:pt idx="870">
                  <c:v>2549011.433567278</c:v>
                </c:pt>
                <c:pt idx="871">
                  <c:v>2549011.278447154</c:v>
                </c:pt>
                <c:pt idx="872">
                  <c:v>2549011.409924243</c:v>
                </c:pt>
                <c:pt idx="873">
                  <c:v>2549010.833890348</c:v>
                </c:pt>
                <c:pt idx="874">
                  <c:v>2549010.40883072</c:v>
                </c:pt>
                <c:pt idx="875">
                  <c:v>2549009.891765774</c:v>
                </c:pt>
                <c:pt idx="876">
                  <c:v>2549009.896599817</c:v>
                </c:pt>
                <c:pt idx="877">
                  <c:v>2549008.94464674</c:v>
                </c:pt>
                <c:pt idx="878">
                  <c:v>2549009.214195869</c:v>
                </c:pt>
                <c:pt idx="879">
                  <c:v>2549008.332202397</c:v>
                </c:pt>
                <c:pt idx="880">
                  <c:v>2549009.618299515</c:v>
                </c:pt>
                <c:pt idx="881">
                  <c:v>2549011.131119132</c:v>
                </c:pt>
                <c:pt idx="882">
                  <c:v>2549009.993879656</c:v>
                </c:pt>
                <c:pt idx="883">
                  <c:v>2549011.52532406</c:v>
                </c:pt>
                <c:pt idx="884">
                  <c:v>2549011.639966928</c:v>
                </c:pt>
                <c:pt idx="885">
                  <c:v>2549010.394331949</c:v>
                </c:pt>
                <c:pt idx="886">
                  <c:v>2549010.609598632</c:v>
                </c:pt>
                <c:pt idx="887">
                  <c:v>2549009.713944218</c:v>
                </c:pt>
                <c:pt idx="888">
                  <c:v>2549008.877415221</c:v>
                </c:pt>
                <c:pt idx="889">
                  <c:v>2549010.001509721</c:v>
                </c:pt>
                <c:pt idx="890">
                  <c:v>2549009.340084153</c:v>
                </c:pt>
                <c:pt idx="891">
                  <c:v>2549008.387479149</c:v>
                </c:pt>
                <c:pt idx="892">
                  <c:v>2549005.895169955</c:v>
                </c:pt>
                <c:pt idx="893">
                  <c:v>2549009.091951301</c:v>
                </c:pt>
                <c:pt idx="894">
                  <c:v>2549008.283694138</c:v>
                </c:pt>
                <c:pt idx="895">
                  <c:v>2549008.468400052</c:v>
                </c:pt>
                <c:pt idx="896">
                  <c:v>2549009.778182405</c:v>
                </c:pt>
                <c:pt idx="897">
                  <c:v>2549009.369185994</c:v>
                </c:pt>
                <c:pt idx="898">
                  <c:v>2549007.927017646</c:v>
                </c:pt>
                <c:pt idx="899">
                  <c:v>2549009.152326964</c:v>
                </c:pt>
                <c:pt idx="900">
                  <c:v>2549007.602134386</c:v>
                </c:pt>
                <c:pt idx="901">
                  <c:v>2549009.613849593</c:v>
                </c:pt>
                <c:pt idx="902">
                  <c:v>2549007.767606605</c:v>
                </c:pt>
                <c:pt idx="903">
                  <c:v>2549009.229871852</c:v>
                </c:pt>
                <c:pt idx="904">
                  <c:v>2549011.201622273</c:v>
                </c:pt>
                <c:pt idx="905">
                  <c:v>2549009.916290809</c:v>
                </c:pt>
                <c:pt idx="906">
                  <c:v>2549008.769615957</c:v>
                </c:pt>
                <c:pt idx="907">
                  <c:v>2549009.095774859</c:v>
                </c:pt>
                <c:pt idx="908">
                  <c:v>2549009.030595658</c:v>
                </c:pt>
                <c:pt idx="909">
                  <c:v>2549010.05166361</c:v>
                </c:pt>
                <c:pt idx="910">
                  <c:v>2549007.90954661</c:v>
                </c:pt>
                <c:pt idx="911">
                  <c:v>2549009.371514606</c:v>
                </c:pt>
                <c:pt idx="912">
                  <c:v>2549009.277018036</c:v>
                </c:pt>
                <c:pt idx="913">
                  <c:v>2549009.3326405</c:v>
                </c:pt>
                <c:pt idx="914">
                  <c:v>2549009.10382985</c:v>
                </c:pt>
                <c:pt idx="915">
                  <c:v>2549008.976364627</c:v>
                </c:pt>
                <c:pt idx="916">
                  <c:v>2549008.204378145</c:v>
                </c:pt>
                <c:pt idx="917">
                  <c:v>2549008.444414129</c:v>
                </c:pt>
                <c:pt idx="918">
                  <c:v>2549008.173110728</c:v>
                </c:pt>
                <c:pt idx="919">
                  <c:v>2549007.542637616</c:v>
                </c:pt>
                <c:pt idx="920">
                  <c:v>2549008.359005593</c:v>
                </c:pt>
                <c:pt idx="921">
                  <c:v>2549007.519194821</c:v>
                </c:pt>
                <c:pt idx="922">
                  <c:v>2549008.878626169</c:v>
                </c:pt>
                <c:pt idx="923">
                  <c:v>2549008.889933239</c:v>
                </c:pt>
                <c:pt idx="924">
                  <c:v>2549008.544040181</c:v>
                </c:pt>
                <c:pt idx="925">
                  <c:v>2549008.421866383</c:v>
                </c:pt>
                <c:pt idx="926">
                  <c:v>2549008.184014829</c:v>
                </c:pt>
                <c:pt idx="927">
                  <c:v>2549007.640533695</c:v>
                </c:pt>
                <c:pt idx="928">
                  <c:v>2549007.069076055</c:v>
                </c:pt>
                <c:pt idx="929">
                  <c:v>2549007.196883828</c:v>
                </c:pt>
                <c:pt idx="930">
                  <c:v>2549007.867014244</c:v>
                </c:pt>
                <c:pt idx="931">
                  <c:v>2549007.640980843</c:v>
                </c:pt>
                <c:pt idx="932">
                  <c:v>2549007.47189344</c:v>
                </c:pt>
                <c:pt idx="933">
                  <c:v>2549007.394486551</c:v>
                </c:pt>
                <c:pt idx="934">
                  <c:v>2549007.374888743</c:v>
                </c:pt>
                <c:pt idx="935">
                  <c:v>2549007.765098057</c:v>
                </c:pt>
                <c:pt idx="936">
                  <c:v>2549007.707440394</c:v>
                </c:pt>
                <c:pt idx="937">
                  <c:v>2549007.42369968</c:v>
                </c:pt>
                <c:pt idx="938">
                  <c:v>2549007.397426922</c:v>
                </c:pt>
                <c:pt idx="939">
                  <c:v>2549006.9991307</c:v>
                </c:pt>
                <c:pt idx="940">
                  <c:v>2549007.072909919</c:v>
                </c:pt>
                <c:pt idx="941">
                  <c:v>2549008.164803832</c:v>
                </c:pt>
                <c:pt idx="942">
                  <c:v>2549007.535866618</c:v>
                </c:pt>
                <c:pt idx="943">
                  <c:v>2549007.285021717</c:v>
                </c:pt>
                <c:pt idx="944">
                  <c:v>2549007.450324575</c:v>
                </c:pt>
                <c:pt idx="945">
                  <c:v>2549007.876041092</c:v>
                </c:pt>
                <c:pt idx="946">
                  <c:v>2549007.746369824</c:v>
                </c:pt>
                <c:pt idx="947">
                  <c:v>2549006.775236674</c:v>
                </c:pt>
                <c:pt idx="948">
                  <c:v>2549007.08311105</c:v>
                </c:pt>
                <c:pt idx="949">
                  <c:v>2549006.358018696</c:v>
                </c:pt>
                <c:pt idx="950">
                  <c:v>2549007.63160929</c:v>
                </c:pt>
                <c:pt idx="951">
                  <c:v>2549007.23938791</c:v>
                </c:pt>
                <c:pt idx="952">
                  <c:v>2549007.362001332</c:v>
                </c:pt>
                <c:pt idx="953">
                  <c:v>2549005.155069785</c:v>
                </c:pt>
                <c:pt idx="954">
                  <c:v>2549005.349516349</c:v>
                </c:pt>
                <c:pt idx="955">
                  <c:v>2549005.180222524</c:v>
                </c:pt>
                <c:pt idx="956">
                  <c:v>2549005.052173957</c:v>
                </c:pt>
                <c:pt idx="957">
                  <c:v>2549004.969561143</c:v>
                </c:pt>
                <c:pt idx="958">
                  <c:v>2549004.892854606</c:v>
                </c:pt>
                <c:pt idx="959">
                  <c:v>2549005.139021501</c:v>
                </c:pt>
                <c:pt idx="960">
                  <c:v>2549005.30321012</c:v>
                </c:pt>
                <c:pt idx="961">
                  <c:v>2549005.059368043</c:v>
                </c:pt>
                <c:pt idx="962">
                  <c:v>2549005.29455739</c:v>
                </c:pt>
                <c:pt idx="963">
                  <c:v>2549004.945314749</c:v>
                </c:pt>
                <c:pt idx="964">
                  <c:v>2549004.813519953</c:v>
                </c:pt>
                <c:pt idx="965">
                  <c:v>2549004.71451145</c:v>
                </c:pt>
                <c:pt idx="966">
                  <c:v>2549004.823490995</c:v>
                </c:pt>
                <c:pt idx="967">
                  <c:v>2549004.742153306</c:v>
                </c:pt>
                <c:pt idx="968">
                  <c:v>2549004.457129059</c:v>
                </c:pt>
                <c:pt idx="969">
                  <c:v>2549004.568239088</c:v>
                </c:pt>
                <c:pt idx="970">
                  <c:v>2549004.560634614</c:v>
                </c:pt>
                <c:pt idx="971">
                  <c:v>2549004.636746133</c:v>
                </c:pt>
                <c:pt idx="972">
                  <c:v>2549004.37048151</c:v>
                </c:pt>
                <c:pt idx="973">
                  <c:v>2549004.118582759</c:v>
                </c:pt>
                <c:pt idx="974">
                  <c:v>2549003.963048583</c:v>
                </c:pt>
                <c:pt idx="975">
                  <c:v>2549003.986394511</c:v>
                </c:pt>
                <c:pt idx="976">
                  <c:v>2549003.423002377</c:v>
                </c:pt>
                <c:pt idx="977">
                  <c:v>2549003.561649018</c:v>
                </c:pt>
                <c:pt idx="978">
                  <c:v>2549003.256845268</c:v>
                </c:pt>
                <c:pt idx="979">
                  <c:v>2549002.747413038</c:v>
                </c:pt>
                <c:pt idx="980">
                  <c:v>2549003.431549663</c:v>
                </c:pt>
                <c:pt idx="981">
                  <c:v>2549003.140862418</c:v>
                </c:pt>
                <c:pt idx="982">
                  <c:v>2549003.056287029</c:v>
                </c:pt>
                <c:pt idx="983">
                  <c:v>2549003.006897698</c:v>
                </c:pt>
                <c:pt idx="984">
                  <c:v>2549003.226236133</c:v>
                </c:pt>
                <c:pt idx="985">
                  <c:v>2549003.175834676</c:v>
                </c:pt>
                <c:pt idx="986">
                  <c:v>2549002.787933979</c:v>
                </c:pt>
                <c:pt idx="987">
                  <c:v>2549003.184920106</c:v>
                </c:pt>
                <c:pt idx="988">
                  <c:v>2549002.992625186</c:v>
                </c:pt>
                <c:pt idx="989">
                  <c:v>2549002.878463918</c:v>
                </c:pt>
                <c:pt idx="990">
                  <c:v>2549002.895998061</c:v>
                </c:pt>
                <c:pt idx="991">
                  <c:v>2549002.772352201</c:v>
                </c:pt>
                <c:pt idx="992">
                  <c:v>2549003.099623079</c:v>
                </c:pt>
                <c:pt idx="993">
                  <c:v>2549003.053425787</c:v>
                </c:pt>
                <c:pt idx="994">
                  <c:v>2549002.875229195</c:v>
                </c:pt>
                <c:pt idx="995">
                  <c:v>2549003.079850111</c:v>
                </c:pt>
                <c:pt idx="996">
                  <c:v>2549003.126981274</c:v>
                </c:pt>
                <c:pt idx="997">
                  <c:v>2549003.148598085</c:v>
                </c:pt>
                <c:pt idx="998">
                  <c:v>2549002.995543988</c:v>
                </c:pt>
                <c:pt idx="999">
                  <c:v>2549002.959435564</c:v>
                </c:pt>
                <c:pt idx="1000">
                  <c:v>2549003.297708006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2547057.679792219</c:v>
                </c:pt>
                <c:pt idx="28">
                  <c:v>2548438.283634488</c:v>
                </c:pt>
                <c:pt idx="29">
                  <c:v>2549469.875899224</c:v>
                </c:pt>
                <c:pt idx="30">
                  <c:v>2549702.893513582</c:v>
                </c:pt>
                <c:pt idx="31">
                  <c:v>2550436.071133194</c:v>
                </c:pt>
                <c:pt idx="32">
                  <c:v>2550592.711119504</c:v>
                </c:pt>
                <c:pt idx="33">
                  <c:v>2551164.540294969</c:v>
                </c:pt>
                <c:pt idx="34">
                  <c:v>2551259.881630703</c:v>
                </c:pt>
                <c:pt idx="35">
                  <c:v>2551739.513221471</c:v>
                </c:pt>
                <c:pt idx="36">
                  <c:v>2552061.638135197</c:v>
                </c:pt>
                <c:pt idx="37">
                  <c:v>2553843.37185281</c:v>
                </c:pt>
                <c:pt idx="38">
                  <c:v>2552061.987299304</c:v>
                </c:pt>
                <c:pt idx="39">
                  <c:v>2553850.478537551</c:v>
                </c:pt>
                <c:pt idx="40">
                  <c:v>2552062.727521551</c:v>
                </c:pt>
                <c:pt idx="41">
                  <c:v>2553857.223926987</c:v>
                </c:pt>
                <c:pt idx="42">
                  <c:v>2552063.206564818</c:v>
                </c:pt>
                <c:pt idx="43">
                  <c:v>2553863.227458016</c:v>
                </c:pt>
                <c:pt idx="44">
                  <c:v>2552063.493721433</c:v>
                </c:pt>
                <c:pt idx="45">
                  <c:v>2553867.778423197</c:v>
                </c:pt>
                <c:pt idx="46">
                  <c:v>2552064.071169916</c:v>
                </c:pt>
                <c:pt idx="47">
                  <c:v>2553871.139817494</c:v>
                </c:pt>
                <c:pt idx="48">
                  <c:v>2552064.184733627</c:v>
                </c:pt>
                <c:pt idx="49">
                  <c:v>2553872.208652286</c:v>
                </c:pt>
                <c:pt idx="50">
                  <c:v>2552063.241531999</c:v>
                </c:pt>
                <c:pt idx="51">
                  <c:v>2553860.745287184</c:v>
                </c:pt>
                <c:pt idx="52">
                  <c:v>2551333.323110779</c:v>
                </c:pt>
                <c:pt idx="53">
                  <c:v>2552196.715446076</c:v>
                </c:pt>
                <c:pt idx="54">
                  <c:v>2553246.820554226</c:v>
                </c:pt>
                <c:pt idx="55">
                  <c:v>2554008.267995431</c:v>
                </c:pt>
                <c:pt idx="56">
                  <c:v>2554792.671660632</c:v>
                </c:pt>
                <c:pt idx="57">
                  <c:v>2555354.804782534</c:v>
                </c:pt>
                <c:pt idx="58">
                  <c:v>2555498.966609955</c:v>
                </c:pt>
                <c:pt idx="59">
                  <c:v>2556050.215762554</c:v>
                </c:pt>
                <c:pt idx="60">
                  <c:v>2556296.098447221</c:v>
                </c:pt>
                <c:pt idx="61">
                  <c:v>2557148.965034961</c:v>
                </c:pt>
                <c:pt idx="62">
                  <c:v>2557364.491323049</c:v>
                </c:pt>
                <c:pt idx="63">
                  <c:v>2557215.872559177</c:v>
                </c:pt>
                <c:pt idx="64">
                  <c:v>2557360.20185762</c:v>
                </c:pt>
                <c:pt idx="65">
                  <c:v>2557686.890285441</c:v>
                </c:pt>
                <c:pt idx="66">
                  <c:v>2557821.818995674</c:v>
                </c:pt>
                <c:pt idx="67">
                  <c:v>2557919.089846441</c:v>
                </c:pt>
                <c:pt idx="68">
                  <c:v>2558045.014752418</c:v>
                </c:pt>
                <c:pt idx="69">
                  <c:v>2557950.274917991</c:v>
                </c:pt>
                <c:pt idx="70">
                  <c:v>2558189.728953559</c:v>
                </c:pt>
                <c:pt idx="71">
                  <c:v>2558041.154298094</c:v>
                </c:pt>
                <c:pt idx="72">
                  <c:v>2558217.643613557</c:v>
                </c:pt>
                <c:pt idx="73">
                  <c:v>2558419.814348401</c:v>
                </c:pt>
                <c:pt idx="74">
                  <c:v>2558594.070747504</c:v>
                </c:pt>
                <c:pt idx="75">
                  <c:v>2558782.788411657</c:v>
                </c:pt>
                <c:pt idx="76">
                  <c:v>2558990.720005653</c:v>
                </c:pt>
                <c:pt idx="77">
                  <c:v>2559159.727570579</c:v>
                </c:pt>
                <c:pt idx="78">
                  <c:v>2559209.740419194</c:v>
                </c:pt>
                <c:pt idx="79">
                  <c:v>2559824.330112878</c:v>
                </c:pt>
                <c:pt idx="80">
                  <c:v>2560661.814549519</c:v>
                </c:pt>
                <c:pt idx="81">
                  <c:v>2561700.317674892</c:v>
                </c:pt>
                <c:pt idx="82">
                  <c:v>2562298.0929501</c:v>
                </c:pt>
                <c:pt idx="83">
                  <c:v>2563575.962813206</c:v>
                </c:pt>
                <c:pt idx="84">
                  <c:v>2563582.844064481</c:v>
                </c:pt>
                <c:pt idx="85">
                  <c:v>2563870.596805359</c:v>
                </c:pt>
                <c:pt idx="86">
                  <c:v>2564706.071587291</c:v>
                </c:pt>
                <c:pt idx="87">
                  <c:v>2565413.517214284</c:v>
                </c:pt>
                <c:pt idx="88">
                  <c:v>2566464.882455154</c:v>
                </c:pt>
                <c:pt idx="89">
                  <c:v>2566698.558110549</c:v>
                </c:pt>
                <c:pt idx="90">
                  <c:v>2566793.737688398</c:v>
                </c:pt>
                <c:pt idx="91">
                  <c:v>2566822.36115101</c:v>
                </c:pt>
                <c:pt idx="92">
                  <c:v>2566958.751796789</c:v>
                </c:pt>
                <c:pt idx="93">
                  <c:v>2567276.693229519</c:v>
                </c:pt>
                <c:pt idx="94">
                  <c:v>2567683.227470558</c:v>
                </c:pt>
                <c:pt idx="95">
                  <c:v>2567830.204982422</c:v>
                </c:pt>
                <c:pt idx="96">
                  <c:v>2568013.380241469</c:v>
                </c:pt>
                <c:pt idx="97">
                  <c:v>2568151.406985717</c:v>
                </c:pt>
                <c:pt idx="98">
                  <c:v>2568270.381352036</c:v>
                </c:pt>
                <c:pt idx="99">
                  <c:v>2568422.111419657</c:v>
                </c:pt>
                <c:pt idx="100">
                  <c:v>2568446.198115029</c:v>
                </c:pt>
                <c:pt idx="101">
                  <c:v>2568500.287805428</c:v>
                </c:pt>
                <c:pt idx="102">
                  <c:v>2568560.451722193</c:v>
                </c:pt>
                <c:pt idx="103">
                  <c:v>2568608.93322026</c:v>
                </c:pt>
                <c:pt idx="104">
                  <c:v>2568587.84521756</c:v>
                </c:pt>
                <c:pt idx="105">
                  <c:v>2568529.753312678</c:v>
                </c:pt>
                <c:pt idx="106">
                  <c:v>2569038.994858409</c:v>
                </c:pt>
                <c:pt idx="107">
                  <c:v>2569714.838166497</c:v>
                </c:pt>
                <c:pt idx="108">
                  <c:v>2570811.875720101</c:v>
                </c:pt>
                <c:pt idx="109">
                  <c:v>2571729.839982435</c:v>
                </c:pt>
                <c:pt idx="110">
                  <c:v>2571945.172971685</c:v>
                </c:pt>
                <c:pt idx="111">
                  <c:v>2571954.31673053</c:v>
                </c:pt>
                <c:pt idx="112">
                  <c:v>2572850.342128624</c:v>
                </c:pt>
                <c:pt idx="113">
                  <c:v>2573748.14048289</c:v>
                </c:pt>
                <c:pt idx="114">
                  <c:v>2574611.767279516</c:v>
                </c:pt>
                <c:pt idx="115">
                  <c:v>2575400.026039097</c:v>
                </c:pt>
                <c:pt idx="116">
                  <c:v>2575464.44325947</c:v>
                </c:pt>
                <c:pt idx="117">
                  <c:v>2575669.547147227</c:v>
                </c:pt>
                <c:pt idx="118">
                  <c:v>2576076.153513235</c:v>
                </c:pt>
                <c:pt idx="119">
                  <c:v>2576120.162918171</c:v>
                </c:pt>
                <c:pt idx="120">
                  <c:v>2576843.73491245</c:v>
                </c:pt>
                <c:pt idx="121">
                  <c:v>2577256.993946425</c:v>
                </c:pt>
                <c:pt idx="122">
                  <c:v>2577330.576374303</c:v>
                </c:pt>
                <c:pt idx="123">
                  <c:v>2577553.702906767</c:v>
                </c:pt>
                <c:pt idx="124">
                  <c:v>2577574.511533295</c:v>
                </c:pt>
                <c:pt idx="125">
                  <c:v>2577938.925029297</c:v>
                </c:pt>
                <c:pt idx="126">
                  <c:v>2577973.884666779</c:v>
                </c:pt>
                <c:pt idx="127">
                  <c:v>2578216.027624532</c:v>
                </c:pt>
                <c:pt idx="128">
                  <c:v>2578275.316853558</c:v>
                </c:pt>
                <c:pt idx="129">
                  <c:v>2578926.983797607</c:v>
                </c:pt>
                <c:pt idx="130">
                  <c:v>2579484.897064266</c:v>
                </c:pt>
                <c:pt idx="131">
                  <c:v>2579479.14244089</c:v>
                </c:pt>
                <c:pt idx="132">
                  <c:v>2579622.265974233</c:v>
                </c:pt>
                <c:pt idx="133">
                  <c:v>2579634.583814483</c:v>
                </c:pt>
                <c:pt idx="134">
                  <c:v>2580643.568592759</c:v>
                </c:pt>
                <c:pt idx="135">
                  <c:v>2581306.888290355</c:v>
                </c:pt>
                <c:pt idx="136">
                  <c:v>2581672.640320893</c:v>
                </c:pt>
                <c:pt idx="137">
                  <c:v>2582007.618707182</c:v>
                </c:pt>
                <c:pt idx="138">
                  <c:v>2582059.555822079</c:v>
                </c:pt>
                <c:pt idx="139">
                  <c:v>2583029.843884497</c:v>
                </c:pt>
                <c:pt idx="140">
                  <c:v>2584080.756610471</c:v>
                </c:pt>
                <c:pt idx="141">
                  <c:v>2585023.979480528</c:v>
                </c:pt>
                <c:pt idx="142">
                  <c:v>2585290.720982608</c:v>
                </c:pt>
                <c:pt idx="143">
                  <c:v>2585646.79684543</c:v>
                </c:pt>
                <c:pt idx="144">
                  <c:v>2585659.705857876</c:v>
                </c:pt>
                <c:pt idx="145">
                  <c:v>2586395.06821109</c:v>
                </c:pt>
                <c:pt idx="146">
                  <c:v>2587064.212905328</c:v>
                </c:pt>
                <c:pt idx="147">
                  <c:v>2587976.098663215</c:v>
                </c:pt>
                <c:pt idx="148">
                  <c:v>2588527.023212407</c:v>
                </c:pt>
                <c:pt idx="149">
                  <c:v>2588936.142645548</c:v>
                </c:pt>
                <c:pt idx="150">
                  <c:v>2588952.828439469</c:v>
                </c:pt>
                <c:pt idx="151">
                  <c:v>2589142.928408263</c:v>
                </c:pt>
                <c:pt idx="152">
                  <c:v>2589147.905254577</c:v>
                </c:pt>
                <c:pt idx="153">
                  <c:v>2589405.541197968</c:v>
                </c:pt>
                <c:pt idx="154">
                  <c:v>2589432.865683543</c:v>
                </c:pt>
                <c:pt idx="155">
                  <c:v>2589899.671195772</c:v>
                </c:pt>
                <c:pt idx="156">
                  <c:v>2590444.440450573</c:v>
                </c:pt>
                <c:pt idx="157">
                  <c:v>2590667.94372125</c:v>
                </c:pt>
                <c:pt idx="158">
                  <c:v>2590701.102334105</c:v>
                </c:pt>
                <c:pt idx="159">
                  <c:v>2591207.912953054</c:v>
                </c:pt>
                <c:pt idx="160">
                  <c:v>2591558.277361175</c:v>
                </c:pt>
                <c:pt idx="161">
                  <c:v>2591551.914655991</c:v>
                </c:pt>
                <c:pt idx="162">
                  <c:v>2592434.661443387</c:v>
                </c:pt>
                <c:pt idx="163">
                  <c:v>2593230.988051073</c:v>
                </c:pt>
                <c:pt idx="164">
                  <c:v>2593528.88537748</c:v>
                </c:pt>
                <c:pt idx="165">
                  <c:v>2593566.519719139</c:v>
                </c:pt>
                <c:pt idx="166">
                  <c:v>2594624.732949364</c:v>
                </c:pt>
                <c:pt idx="167">
                  <c:v>2595350.86495363</c:v>
                </c:pt>
                <c:pt idx="168">
                  <c:v>2595638.929486466</c:v>
                </c:pt>
                <c:pt idx="169">
                  <c:v>2596207.526690073</c:v>
                </c:pt>
                <c:pt idx="170">
                  <c:v>2596422.130713825</c:v>
                </c:pt>
                <c:pt idx="171">
                  <c:v>2596470.3624772</c:v>
                </c:pt>
                <c:pt idx="172">
                  <c:v>2597301.13753981</c:v>
                </c:pt>
                <c:pt idx="173">
                  <c:v>2597954.05864254</c:v>
                </c:pt>
                <c:pt idx="174">
                  <c:v>2598950.76425578</c:v>
                </c:pt>
                <c:pt idx="175">
                  <c:v>2599700.637401013</c:v>
                </c:pt>
                <c:pt idx="176">
                  <c:v>2600024.142765941</c:v>
                </c:pt>
                <c:pt idx="177">
                  <c:v>2600033.681451608</c:v>
                </c:pt>
                <c:pt idx="178">
                  <c:v>2600533.819901029</c:v>
                </c:pt>
                <c:pt idx="179">
                  <c:v>2600723.45499834</c:v>
                </c:pt>
                <c:pt idx="180">
                  <c:v>2600744.165697605</c:v>
                </c:pt>
                <c:pt idx="181">
                  <c:v>2601132.509649748</c:v>
                </c:pt>
                <c:pt idx="182">
                  <c:v>2601134.326427932</c:v>
                </c:pt>
                <c:pt idx="183">
                  <c:v>2601692.538199739</c:v>
                </c:pt>
                <c:pt idx="184">
                  <c:v>2602203.116018836</c:v>
                </c:pt>
                <c:pt idx="185">
                  <c:v>2602657.500572323</c:v>
                </c:pt>
                <c:pt idx="186">
                  <c:v>2602717.658354451</c:v>
                </c:pt>
                <c:pt idx="187">
                  <c:v>2603460.261155645</c:v>
                </c:pt>
                <c:pt idx="188">
                  <c:v>2604353.374898683</c:v>
                </c:pt>
                <c:pt idx="189">
                  <c:v>2604920.315259239</c:v>
                </c:pt>
                <c:pt idx="190">
                  <c:v>2605211.986677859</c:v>
                </c:pt>
                <c:pt idx="191">
                  <c:v>2605231.195303803</c:v>
                </c:pt>
                <c:pt idx="192">
                  <c:v>2606226.642313134</c:v>
                </c:pt>
                <c:pt idx="193">
                  <c:v>2607067.499242467</c:v>
                </c:pt>
                <c:pt idx="194">
                  <c:v>2607592.822976413</c:v>
                </c:pt>
                <c:pt idx="195">
                  <c:v>2608156.432804313</c:v>
                </c:pt>
                <c:pt idx="196">
                  <c:v>2608674.301804794</c:v>
                </c:pt>
                <c:pt idx="197">
                  <c:v>2608987.265156026</c:v>
                </c:pt>
                <c:pt idx="198">
                  <c:v>2608978.350093168</c:v>
                </c:pt>
                <c:pt idx="199">
                  <c:v>2609856.340786792</c:v>
                </c:pt>
                <c:pt idx="200">
                  <c:v>2610582.970120479</c:v>
                </c:pt>
                <c:pt idx="201">
                  <c:v>2611543.980694949</c:v>
                </c:pt>
                <c:pt idx="202">
                  <c:v>2612261.407097244</c:v>
                </c:pt>
                <c:pt idx="203">
                  <c:v>2612790.683787233</c:v>
                </c:pt>
                <c:pt idx="204">
                  <c:v>2613030.616332118</c:v>
                </c:pt>
                <c:pt idx="205">
                  <c:v>2613034.629740109</c:v>
                </c:pt>
                <c:pt idx="206">
                  <c:v>2613556.627346752</c:v>
                </c:pt>
                <c:pt idx="207">
                  <c:v>2613789.550927196</c:v>
                </c:pt>
                <c:pt idx="208">
                  <c:v>2613797.175585466</c:v>
                </c:pt>
                <c:pt idx="209">
                  <c:v>2614254.810467063</c:v>
                </c:pt>
                <c:pt idx="210">
                  <c:v>2614935.764747166</c:v>
                </c:pt>
                <c:pt idx="211">
                  <c:v>2615615.49371606</c:v>
                </c:pt>
                <c:pt idx="212">
                  <c:v>2616024.554184883</c:v>
                </c:pt>
                <c:pt idx="213">
                  <c:v>2616584.070008482</c:v>
                </c:pt>
                <c:pt idx="214">
                  <c:v>2617257.728343912</c:v>
                </c:pt>
                <c:pt idx="215">
                  <c:v>2618130.327150854</c:v>
                </c:pt>
                <c:pt idx="216">
                  <c:v>2618759.268418451</c:v>
                </c:pt>
                <c:pt idx="217">
                  <c:v>2619034.081022092</c:v>
                </c:pt>
                <c:pt idx="218">
                  <c:v>2619027.601176943</c:v>
                </c:pt>
                <c:pt idx="219">
                  <c:v>2619920.877195732</c:v>
                </c:pt>
                <c:pt idx="220">
                  <c:v>2620533.202990712</c:v>
                </c:pt>
                <c:pt idx="221">
                  <c:v>2620994.646231353</c:v>
                </c:pt>
                <c:pt idx="222">
                  <c:v>2621517.134893854</c:v>
                </c:pt>
                <c:pt idx="223">
                  <c:v>2621789.217727766</c:v>
                </c:pt>
                <c:pt idx="224">
                  <c:v>2621799.285482718</c:v>
                </c:pt>
                <c:pt idx="225">
                  <c:v>2622633.7112785</c:v>
                </c:pt>
                <c:pt idx="226">
                  <c:v>2623304.544002874</c:v>
                </c:pt>
                <c:pt idx="227">
                  <c:v>2624335.254030561</c:v>
                </c:pt>
                <c:pt idx="228">
                  <c:v>2624779.496379276</c:v>
                </c:pt>
                <c:pt idx="229">
                  <c:v>2625221.559112908</c:v>
                </c:pt>
                <c:pt idx="230">
                  <c:v>2625780.99441622</c:v>
                </c:pt>
                <c:pt idx="231">
                  <c:v>2626013.78041212</c:v>
                </c:pt>
                <c:pt idx="232">
                  <c:v>2626016.757329109</c:v>
                </c:pt>
                <c:pt idx="233">
                  <c:v>2626664.739008519</c:v>
                </c:pt>
                <c:pt idx="234">
                  <c:v>2626861.299805914</c:v>
                </c:pt>
                <c:pt idx="235">
                  <c:v>2626859.257488017</c:v>
                </c:pt>
                <c:pt idx="236">
                  <c:v>2627383.557937465</c:v>
                </c:pt>
                <c:pt idx="237">
                  <c:v>2628104.130353712</c:v>
                </c:pt>
                <c:pt idx="238">
                  <c:v>2628790.92322508</c:v>
                </c:pt>
                <c:pt idx="239">
                  <c:v>2629281.984831166</c:v>
                </c:pt>
                <c:pt idx="240">
                  <c:v>2629715.127438766</c:v>
                </c:pt>
                <c:pt idx="241">
                  <c:v>2630452.541607086</c:v>
                </c:pt>
                <c:pt idx="242">
                  <c:v>2631328.102833064</c:v>
                </c:pt>
                <c:pt idx="243">
                  <c:v>2631899.388509289</c:v>
                </c:pt>
                <c:pt idx="244">
                  <c:v>2632144.981085638</c:v>
                </c:pt>
                <c:pt idx="245">
                  <c:v>2632146.659234109</c:v>
                </c:pt>
                <c:pt idx="246">
                  <c:v>2633096.774005256</c:v>
                </c:pt>
                <c:pt idx="247">
                  <c:v>2633617.539321857</c:v>
                </c:pt>
                <c:pt idx="248">
                  <c:v>2634090.555758785</c:v>
                </c:pt>
                <c:pt idx="249">
                  <c:v>2634551.5705956</c:v>
                </c:pt>
                <c:pt idx="250">
                  <c:v>2634972.212584914</c:v>
                </c:pt>
                <c:pt idx="251">
                  <c:v>2635647.07347872</c:v>
                </c:pt>
                <c:pt idx="252">
                  <c:v>2636269.629554565</c:v>
                </c:pt>
                <c:pt idx="253">
                  <c:v>2637235.629623813</c:v>
                </c:pt>
                <c:pt idx="254">
                  <c:v>2637618.956439632</c:v>
                </c:pt>
                <c:pt idx="255">
                  <c:v>2638028.871385634</c:v>
                </c:pt>
                <c:pt idx="256">
                  <c:v>2638686.326311172</c:v>
                </c:pt>
                <c:pt idx="257">
                  <c:v>2639307.870270872</c:v>
                </c:pt>
                <c:pt idx="258">
                  <c:v>2639618.532606382</c:v>
                </c:pt>
                <c:pt idx="259">
                  <c:v>2639623.762508081</c:v>
                </c:pt>
                <c:pt idx="260">
                  <c:v>2640251.416976752</c:v>
                </c:pt>
                <c:pt idx="261">
                  <c:v>2640540.592986961</c:v>
                </c:pt>
                <c:pt idx="262">
                  <c:v>2640540.422813233</c:v>
                </c:pt>
                <c:pt idx="263">
                  <c:v>2641375.774384951</c:v>
                </c:pt>
                <c:pt idx="264">
                  <c:v>2642123.36213151</c:v>
                </c:pt>
                <c:pt idx="265">
                  <c:v>2642607.989056977</c:v>
                </c:pt>
                <c:pt idx="266">
                  <c:v>2643132.595643349</c:v>
                </c:pt>
                <c:pt idx="267">
                  <c:v>2643846.665634124</c:v>
                </c:pt>
                <c:pt idx="268">
                  <c:v>2644680.711192484</c:v>
                </c:pt>
                <c:pt idx="269">
                  <c:v>2645264.69593424</c:v>
                </c:pt>
                <c:pt idx="270">
                  <c:v>2645545.177281467</c:v>
                </c:pt>
                <c:pt idx="271">
                  <c:v>2645547.949457299</c:v>
                </c:pt>
                <c:pt idx="272">
                  <c:v>2646417.788117897</c:v>
                </c:pt>
                <c:pt idx="273">
                  <c:v>2646973.221536982</c:v>
                </c:pt>
                <c:pt idx="274">
                  <c:v>2647375.553733776</c:v>
                </c:pt>
                <c:pt idx="275">
                  <c:v>2647824.103917004</c:v>
                </c:pt>
                <c:pt idx="276">
                  <c:v>2648213.71682038</c:v>
                </c:pt>
                <c:pt idx="277">
                  <c:v>2648909.301302242</c:v>
                </c:pt>
                <c:pt idx="278">
                  <c:v>2649485.468690833</c:v>
                </c:pt>
                <c:pt idx="279">
                  <c:v>2650463.874428642</c:v>
                </c:pt>
                <c:pt idx="280">
                  <c:v>2650874.632496993</c:v>
                </c:pt>
                <c:pt idx="281">
                  <c:v>2651262.759224996</c:v>
                </c:pt>
                <c:pt idx="282">
                  <c:v>2651724.431239442</c:v>
                </c:pt>
                <c:pt idx="283">
                  <c:v>2652307.636575476</c:v>
                </c:pt>
                <c:pt idx="284">
                  <c:v>2652949.675337354</c:v>
                </c:pt>
                <c:pt idx="285">
                  <c:v>2653216.549565112</c:v>
                </c:pt>
                <c:pt idx="286">
                  <c:v>2653210.767612711</c:v>
                </c:pt>
                <c:pt idx="287">
                  <c:v>2653851.487297267</c:v>
                </c:pt>
                <c:pt idx="288">
                  <c:v>2654076.123729617</c:v>
                </c:pt>
                <c:pt idx="289">
                  <c:v>2654093.256196383</c:v>
                </c:pt>
                <c:pt idx="290">
                  <c:v>2654957.178576844</c:v>
                </c:pt>
                <c:pt idx="291">
                  <c:v>2655466.064859873</c:v>
                </c:pt>
                <c:pt idx="292">
                  <c:v>2655936.841028064</c:v>
                </c:pt>
                <c:pt idx="293">
                  <c:v>2656659.594357356</c:v>
                </c:pt>
                <c:pt idx="294">
                  <c:v>2657521.021572729</c:v>
                </c:pt>
                <c:pt idx="295">
                  <c:v>2658101.137698272</c:v>
                </c:pt>
                <c:pt idx="296">
                  <c:v>2658331.755004744</c:v>
                </c:pt>
                <c:pt idx="297">
                  <c:v>2658325.6773286</c:v>
                </c:pt>
                <c:pt idx="298">
                  <c:v>2659236.781712744</c:v>
                </c:pt>
                <c:pt idx="299">
                  <c:v>2659741.827047641</c:v>
                </c:pt>
                <c:pt idx="300">
                  <c:v>2660172.921869332</c:v>
                </c:pt>
                <c:pt idx="301">
                  <c:v>2660592.313900067</c:v>
                </c:pt>
                <c:pt idx="302">
                  <c:v>2660974.601631114</c:v>
                </c:pt>
                <c:pt idx="303">
                  <c:v>2661540.802039014</c:v>
                </c:pt>
                <c:pt idx="304">
                  <c:v>2662071.231822905</c:v>
                </c:pt>
                <c:pt idx="305">
                  <c:v>2663004.020577393</c:v>
                </c:pt>
                <c:pt idx="306">
                  <c:v>2663507.152573032</c:v>
                </c:pt>
                <c:pt idx="307">
                  <c:v>2663894.90488214</c:v>
                </c:pt>
                <c:pt idx="308">
                  <c:v>2664296.614380415</c:v>
                </c:pt>
                <c:pt idx="309">
                  <c:v>2664775.017057627</c:v>
                </c:pt>
                <c:pt idx="310">
                  <c:v>2665445.610180021</c:v>
                </c:pt>
                <c:pt idx="311">
                  <c:v>2666098.187460904</c:v>
                </c:pt>
                <c:pt idx="312">
                  <c:v>2666435.800578902</c:v>
                </c:pt>
                <c:pt idx="313">
                  <c:v>2666440.769151647</c:v>
                </c:pt>
                <c:pt idx="314">
                  <c:v>2667093.469055599</c:v>
                </c:pt>
                <c:pt idx="315">
                  <c:v>2667365.279164854</c:v>
                </c:pt>
                <c:pt idx="316">
                  <c:v>2667383.697809499</c:v>
                </c:pt>
                <c:pt idx="317">
                  <c:v>2668184.825680094</c:v>
                </c:pt>
                <c:pt idx="318">
                  <c:v>2668659.424412645</c:v>
                </c:pt>
                <c:pt idx="319">
                  <c:v>2669315.125979803</c:v>
                </c:pt>
                <c:pt idx="320">
                  <c:v>2670087.465517001</c:v>
                </c:pt>
                <c:pt idx="321">
                  <c:v>2670623.322308736</c:v>
                </c:pt>
                <c:pt idx="322">
                  <c:v>2670892.390562717</c:v>
                </c:pt>
                <c:pt idx="323">
                  <c:v>2670897.179957764</c:v>
                </c:pt>
                <c:pt idx="324">
                  <c:v>2671717.859705955</c:v>
                </c:pt>
                <c:pt idx="325">
                  <c:v>2672251.085186733</c:v>
                </c:pt>
                <c:pt idx="326">
                  <c:v>2672617.882919074</c:v>
                </c:pt>
                <c:pt idx="327">
                  <c:v>2673024.56022527</c:v>
                </c:pt>
                <c:pt idx="328">
                  <c:v>2673358.541247749</c:v>
                </c:pt>
                <c:pt idx="329">
                  <c:v>2673384.04051096</c:v>
                </c:pt>
                <c:pt idx="330">
                  <c:v>2674096.422594703</c:v>
                </c:pt>
                <c:pt idx="331">
                  <c:v>2675033.009870383</c:v>
                </c:pt>
                <c:pt idx="332">
                  <c:v>2675407.937269128</c:v>
                </c:pt>
                <c:pt idx="333">
                  <c:v>2675390.231310718</c:v>
                </c:pt>
                <c:pt idx="334">
                  <c:v>2675913.070261756</c:v>
                </c:pt>
                <c:pt idx="335">
                  <c:v>2676379.679904867</c:v>
                </c:pt>
                <c:pt idx="336">
                  <c:v>2676871.478572377</c:v>
                </c:pt>
                <c:pt idx="337">
                  <c:v>2677497.77142214</c:v>
                </c:pt>
                <c:pt idx="338">
                  <c:v>2678172.874712731</c:v>
                </c:pt>
                <c:pt idx="339">
                  <c:v>2678427.379772117</c:v>
                </c:pt>
                <c:pt idx="340">
                  <c:v>2678413.75552372</c:v>
                </c:pt>
                <c:pt idx="341">
                  <c:v>2679054.519691586</c:v>
                </c:pt>
                <c:pt idx="342">
                  <c:v>2679276.26317907</c:v>
                </c:pt>
                <c:pt idx="343">
                  <c:v>2679260.59198618</c:v>
                </c:pt>
                <c:pt idx="344">
                  <c:v>2680035.830204088</c:v>
                </c:pt>
                <c:pt idx="345">
                  <c:v>2680695.823297598</c:v>
                </c:pt>
                <c:pt idx="346">
                  <c:v>2681506.933157227</c:v>
                </c:pt>
                <c:pt idx="347">
                  <c:v>2682041.660638792</c:v>
                </c:pt>
                <c:pt idx="348">
                  <c:v>2682219.781459305</c:v>
                </c:pt>
                <c:pt idx="349">
                  <c:v>2682205.994206316</c:v>
                </c:pt>
                <c:pt idx="350">
                  <c:v>2683068.879317021</c:v>
                </c:pt>
                <c:pt idx="351">
                  <c:v>2683511.414458526</c:v>
                </c:pt>
                <c:pt idx="352">
                  <c:v>2683892.519207627</c:v>
                </c:pt>
                <c:pt idx="353">
                  <c:v>2683887.865598326</c:v>
                </c:pt>
                <c:pt idx="354">
                  <c:v>2684344.390013102</c:v>
                </c:pt>
                <c:pt idx="355">
                  <c:v>2684601.986747935</c:v>
                </c:pt>
                <c:pt idx="356">
                  <c:v>2684605.477654432</c:v>
                </c:pt>
                <c:pt idx="357">
                  <c:v>2685480.186064761</c:v>
                </c:pt>
                <c:pt idx="358">
                  <c:v>2685855.239055919</c:v>
                </c:pt>
                <c:pt idx="359">
                  <c:v>2685856.158577208</c:v>
                </c:pt>
                <c:pt idx="360">
                  <c:v>2686111.626054472</c:v>
                </c:pt>
                <c:pt idx="361">
                  <c:v>2686155.909736104</c:v>
                </c:pt>
                <c:pt idx="362">
                  <c:v>2686802.04857673</c:v>
                </c:pt>
                <c:pt idx="363">
                  <c:v>2687307.150125469</c:v>
                </c:pt>
                <c:pt idx="364">
                  <c:v>2687990.515197759</c:v>
                </c:pt>
                <c:pt idx="365">
                  <c:v>2688643.713421102</c:v>
                </c:pt>
                <c:pt idx="366">
                  <c:v>2689016.418513109</c:v>
                </c:pt>
                <c:pt idx="367">
                  <c:v>2689028.954982568</c:v>
                </c:pt>
                <c:pt idx="368">
                  <c:v>2689674.007987577</c:v>
                </c:pt>
                <c:pt idx="369">
                  <c:v>2689943.928283938</c:v>
                </c:pt>
                <c:pt idx="370">
                  <c:v>2689954.069680939</c:v>
                </c:pt>
                <c:pt idx="371">
                  <c:v>2690719.12917954</c:v>
                </c:pt>
                <c:pt idx="372">
                  <c:v>2691291.513725602</c:v>
                </c:pt>
                <c:pt idx="373">
                  <c:v>2691952.0108029</c:v>
                </c:pt>
                <c:pt idx="374">
                  <c:v>2692390.451932943</c:v>
                </c:pt>
                <c:pt idx="375">
                  <c:v>2692799.869080815</c:v>
                </c:pt>
                <c:pt idx="376">
                  <c:v>2693399.173252112</c:v>
                </c:pt>
                <c:pt idx="377">
                  <c:v>2693846.061544253</c:v>
                </c:pt>
                <c:pt idx="378">
                  <c:v>2694092.752789987</c:v>
                </c:pt>
                <c:pt idx="379">
                  <c:v>2694101.370990177</c:v>
                </c:pt>
                <c:pt idx="380">
                  <c:v>2694462.878241584</c:v>
                </c:pt>
                <c:pt idx="381">
                  <c:v>2694841.123693835</c:v>
                </c:pt>
                <c:pt idx="382">
                  <c:v>2694826.568091113</c:v>
                </c:pt>
                <c:pt idx="383">
                  <c:v>2695737.018365583</c:v>
                </c:pt>
                <c:pt idx="384">
                  <c:v>2696086.243731669</c:v>
                </c:pt>
                <c:pt idx="385">
                  <c:v>2696085.069195325</c:v>
                </c:pt>
                <c:pt idx="386">
                  <c:v>2696304.821101686</c:v>
                </c:pt>
                <c:pt idx="387">
                  <c:v>2696253.925007534</c:v>
                </c:pt>
                <c:pt idx="388">
                  <c:v>2696572.341877527</c:v>
                </c:pt>
                <c:pt idx="389">
                  <c:v>2696581.034757607</c:v>
                </c:pt>
                <c:pt idx="390">
                  <c:v>2697230.284057894</c:v>
                </c:pt>
                <c:pt idx="391">
                  <c:v>2697777.89826429</c:v>
                </c:pt>
                <c:pt idx="392">
                  <c:v>2698292.083292048</c:v>
                </c:pt>
                <c:pt idx="393">
                  <c:v>2698499.657469538</c:v>
                </c:pt>
                <c:pt idx="394">
                  <c:v>2698525.809429506</c:v>
                </c:pt>
                <c:pt idx="395">
                  <c:v>2699022.429592796</c:v>
                </c:pt>
                <c:pt idx="396">
                  <c:v>2699354.862480351</c:v>
                </c:pt>
                <c:pt idx="397">
                  <c:v>2699970.379532167</c:v>
                </c:pt>
                <c:pt idx="398">
                  <c:v>2700548.437449435</c:v>
                </c:pt>
                <c:pt idx="399">
                  <c:v>2701306.902835981</c:v>
                </c:pt>
                <c:pt idx="400">
                  <c:v>2701782.323742472</c:v>
                </c:pt>
                <c:pt idx="401">
                  <c:v>2702035.229817792</c:v>
                </c:pt>
                <c:pt idx="402">
                  <c:v>2702089.454954637</c:v>
                </c:pt>
                <c:pt idx="403">
                  <c:v>2702745.458233777</c:v>
                </c:pt>
                <c:pt idx="404">
                  <c:v>2703047.628815402</c:v>
                </c:pt>
                <c:pt idx="405">
                  <c:v>2703019.942488412</c:v>
                </c:pt>
                <c:pt idx="406">
                  <c:v>2703374.660826116</c:v>
                </c:pt>
                <c:pt idx="407">
                  <c:v>2703381.339338261</c:v>
                </c:pt>
                <c:pt idx="408">
                  <c:v>2703368.679177913</c:v>
                </c:pt>
                <c:pt idx="409">
                  <c:v>2703446.689027566</c:v>
                </c:pt>
                <c:pt idx="410">
                  <c:v>2703973.228032755</c:v>
                </c:pt>
                <c:pt idx="411">
                  <c:v>2704440.908465275</c:v>
                </c:pt>
                <c:pt idx="412">
                  <c:v>2704404.130035941</c:v>
                </c:pt>
                <c:pt idx="413">
                  <c:v>2704527.013414606</c:v>
                </c:pt>
                <c:pt idx="414">
                  <c:v>2704588.818557243</c:v>
                </c:pt>
                <c:pt idx="415">
                  <c:v>2704854.315180997</c:v>
                </c:pt>
                <c:pt idx="416">
                  <c:v>2704843.74064402</c:v>
                </c:pt>
                <c:pt idx="417">
                  <c:v>2705421.162284833</c:v>
                </c:pt>
                <c:pt idx="418">
                  <c:v>2705930.761813981</c:v>
                </c:pt>
                <c:pt idx="419">
                  <c:v>2706474.398382557</c:v>
                </c:pt>
                <c:pt idx="420">
                  <c:v>2706735.174872966</c:v>
                </c:pt>
                <c:pt idx="421">
                  <c:v>2706692.527911097</c:v>
                </c:pt>
                <c:pt idx="422">
                  <c:v>2707217.745626001</c:v>
                </c:pt>
                <c:pt idx="423">
                  <c:v>2707550.912017977</c:v>
                </c:pt>
                <c:pt idx="424">
                  <c:v>2707585.596342451</c:v>
                </c:pt>
                <c:pt idx="425">
                  <c:v>2708127.541905233</c:v>
                </c:pt>
                <c:pt idx="426">
                  <c:v>2708497.816694734</c:v>
                </c:pt>
                <c:pt idx="427">
                  <c:v>2708727.771629564</c:v>
                </c:pt>
                <c:pt idx="428">
                  <c:v>2709024.88945273</c:v>
                </c:pt>
                <c:pt idx="429">
                  <c:v>2709441.926982228</c:v>
                </c:pt>
                <c:pt idx="430">
                  <c:v>2709485.869465968</c:v>
                </c:pt>
                <c:pt idx="431">
                  <c:v>2709496.125362171</c:v>
                </c:pt>
                <c:pt idx="432">
                  <c:v>2709616.753169041</c:v>
                </c:pt>
                <c:pt idx="433">
                  <c:v>2709621.436846526</c:v>
                </c:pt>
                <c:pt idx="434">
                  <c:v>2710084.443845305</c:v>
                </c:pt>
                <c:pt idx="435">
                  <c:v>2710190.591278271</c:v>
                </c:pt>
                <c:pt idx="436">
                  <c:v>2710914.249423261</c:v>
                </c:pt>
                <c:pt idx="437">
                  <c:v>2711052.153306409</c:v>
                </c:pt>
                <c:pt idx="438">
                  <c:v>2710941.093124829</c:v>
                </c:pt>
                <c:pt idx="439">
                  <c:v>2710780.75330395</c:v>
                </c:pt>
                <c:pt idx="440">
                  <c:v>2710711.014449337</c:v>
                </c:pt>
                <c:pt idx="441">
                  <c:v>2711003.691109504</c:v>
                </c:pt>
                <c:pt idx="442">
                  <c:v>2710982.850189175</c:v>
                </c:pt>
                <c:pt idx="443">
                  <c:v>2711154.816838609</c:v>
                </c:pt>
                <c:pt idx="444">
                  <c:v>2711188.457977354</c:v>
                </c:pt>
                <c:pt idx="445">
                  <c:v>2711572.637914755</c:v>
                </c:pt>
                <c:pt idx="446">
                  <c:v>2711646.996886566</c:v>
                </c:pt>
                <c:pt idx="447">
                  <c:v>2711739.038166977</c:v>
                </c:pt>
                <c:pt idx="448">
                  <c:v>2711695.620919788</c:v>
                </c:pt>
                <c:pt idx="449">
                  <c:v>2711744.213574832</c:v>
                </c:pt>
                <c:pt idx="450">
                  <c:v>2711785.512257709</c:v>
                </c:pt>
                <c:pt idx="451">
                  <c:v>2711743.931476159</c:v>
                </c:pt>
                <c:pt idx="452">
                  <c:v>2712185.995151124</c:v>
                </c:pt>
                <c:pt idx="453">
                  <c:v>2712465.205194001</c:v>
                </c:pt>
                <c:pt idx="454">
                  <c:v>2712450.873092241</c:v>
                </c:pt>
                <c:pt idx="455">
                  <c:v>2712738.768915276</c:v>
                </c:pt>
                <c:pt idx="456">
                  <c:v>2712965.981392344</c:v>
                </c:pt>
                <c:pt idx="457">
                  <c:v>2713003.91577171</c:v>
                </c:pt>
                <c:pt idx="458">
                  <c:v>2713262.978277836</c:v>
                </c:pt>
                <c:pt idx="459">
                  <c:v>2713268.310764623</c:v>
                </c:pt>
                <c:pt idx="460">
                  <c:v>2713378.36126705</c:v>
                </c:pt>
                <c:pt idx="461">
                  <c:v>2713446.189647478</c:v>
                </c:pt>
                <c:pt idx="462">
                  <c:v>2712931.674205784</c:v>
                </c:pt>
                <c:pt idx="463">
                  <c:v>2712879.081241518</c:v>
                </c:pt>
                <c:pt idx="464">
                  <c:v>2713178.959442785</c:v>
                </c:pt>
                <c:pt idx="465">
                  <c:v>2713265.042991453</c:v>
                </c:pt>
                <c:pt idx="466">
                  <c:v>2713515.638794724</c:v>
                </c:pt>
                <c:pt idx="467">
                  <c:v>2713629.927932325</c:v>
                </c:pt>
                <c:pt idx="468">
                  <c:v>2713546.993239877</c:v>
                </c:pt>
                <c:pt idx="469">
                  <c:v>2713505.273834858</c:v>
                </c:pt>
                <c:pt idx="470">
                  <c:v>2713656.678210082</c:v>
                </c:pt>
                <c:pt idx="471">
                  <c:v>2713565.393731893</c:v>
                </c:pt>
                <c:pt idx="472">
                  <c:v>2713800.823363124</c:v>
                </c:pt>
                <c:pt idx="473">
                  <c:v>2713982.580215743</c:v>
                </c:pt>
                <c:pt idx="474">
                  <c:v>2713797.652139402</c:v>
                </c:pt>
                <c:pt idx="475">
                  <c:v>2714021.39930592</c:v>
                </c:pt>
                <c:pt idx="476">
                  <c:v>2713972.855410295</c:v>
                </c:pt>
                <c:pt idx="477">
                  <c:v>2714221.273621661</c:v>
                </c:pt>
                <c:pt idx="478">
                  <c:v>2714096.098388962</c:v>
                </c:pt>
                <c:pt idx="479">
                  <c:v>2713808.252187598</c:v>
                </c:pt>
                <c:pt idx="480">
                  <c:v>2714009.247795817</c:v>
                </c:pt>
                <c:pt idx="481">
                  <c:v>2714048.618434034</c:v>
                </c:pt>
                <c:pt idx="482">
                  <c:v>2714044.929950191</c:v>
                </c:pt>
                <c:pt idx="483">
                  <c:v>2713749.107161685</c:v>
                </c:pt>
                <c:pt idx="484">
                  <c:v>2713898.469296394</c:v>
                </c:pt>
                <c:pt idx="485">
                  <c:v>2713989.693883431</c:v>
                </c:pt>
                <c:pt idx="486">
                  <c:v>2714069.592332429</c:v>
                </c:pt>
                <c:pt idx="487">
                  <c:v>2714413.599996905</c:v>
                </c:pt>
                <c:pt idx="488">
                  <c:v>2714590.383271758</c:v>
                </c:pt>
                <c:pt idx="489">
                  <c:v>2714605.053410071</c:v>
                </c:pt>
                <c:pt idx="490">
                  <c:v>2714266.88509112</c:v>
                </c:pt>
                <c:pt idx="491">
                  <c:v>2714515.29484628</c:v>
                </c:pt>
                <c:pt idx="492">
                  <c:v>2714216.061602108</c:v>
                </c:pt>
                <c:pt idx="493">
                  <c:v>2714610.520093472</c:v>
                </c:pt>
                <c:pt idx="494">
                  <c:v>2714413.528292006</c:v>
                </c:pt>
                <c:pt idx="495">
                  <c:v>2714426.035199904</c:v>
                </c:pt>
                <c:pt idx="496">
                  <c:v>2714424.777742631</c:v>
                </c:pt>
                <c:pt idx="497">
                  <c:v>2714271.714912871</c:v>
                </c:pt>
                <c:pt idx="498">
                  <c:v>2714321.06102552</c:v>
                </c:pt>
                <c:pt idx="499">
                  <c:v>2714357.521256235</c:v>
                </c:pt>
                <c:pt idx="500">
                  <c:v>2714458.126728596</c:v>
                </c:pt>
                <c:pt idx="501">
                  <c:v>2714455.708296896</c:v>
                </c:pt>
                <c:pt idx="502">
                  <c:v>2714478.77241944</c:v>
                </c:pt>
                <c:pt idx="503">
                  <c:v>2714416.140101131</c:v>
                </c:pt>
                <c:pt idx="504">
                  <c:v>2714323.778138953</c:v>
                </c:pt>
                <c:pt idx="505">
                  <c:v>2714454.441299557</c:v>
                </c:pt>
                <c:pt idx="506">
                  <c:v>2714269.056508601</c:v>
                </c:pt>
                <c:pt idx="507">
                  <c:v>2714455.152575067</c:v>
                </c:pt>
                <c:pt idx="508">
                  <c:v>2714504.567650155</c:v>
                </c:pt>
                <c:pt idx="509">
                  <c:v>2714432.364225359</c:v>
                </c:pt>
                <c:pt idx="510">
                  <c:v>2714405.124865828</c:v>
                </c:pt>
                <c:pt idx="511">
                  <c:v>2714444.005818542</c:v>
                </c:pt>
                <c:pt idx="512">
                  <c:v>2714581.282395906</c:v>
                </c:pt>
                <c:pt idx="513">
                  <c:v>2714560.966683175</c:v>
                </c:pt>
                <c:pt idx="514">
                  <c:v>2714492.221659384</c:v>
                </c:pt>
                <c:pt idx="515">
                  <c:v>2714508.087250323</c:v>
                </c:pt>
                <c:pt idx="516">
                  <c:v>2714468.59181304</c:v>
                </c:pt>
                <c:pt idx="517">
                  <c:v>2714451.250501467</c:v>
                </c:pt>
                <c:pt idx="518">
                  <c:v>2714507.571047615</c:v>
                </c:pt>
                <c:pt idx="519">
                  <c:v>2714448.248449898</c:v>
                </c:pt>
                <c:pt idx="520">
                  <c:v>2714521.557445388</c:v>
                </c:pt>
                <c:pt idx="521">
                  <c:v>2714557.185923245</c:v>
                </c:pt>
                <c:pt idx="522">
                  <c:v>2714361.395372063</c:v>
                </c:pt>
                <c:pt idx="523">
                  <c:v>2714469.675052296</c:v>
                </c:pt>
                <c:pt idx="524">
                  <c:v>2714685.565181107</c:v>
                </c:pt>
                <c:pt idx="525">
                  <c:v>2714451.108810347</c:v>
                </c:pt>
                <c:pt idx="526">
                  <c:v>2714468.964311327</c:v>
                </c:pt>
                <c:pt idx="527">
                  <c:v>2714560.771365659</c:v>
                </c:pt>
                <c:pt idx="528">
                  <c:v>2714473.840484811</c:v>
                </c:pt>
                <c:pt idx="529">
                  <c:v>2714484.897217675</c:v>
                </c:pt>
                <c:pt idx="530">
                  <c:v>2714343.775828951</c:v>
                </c:pt>
                <c:pt idx="531">
                  <c:v>2714489.537648468</c:v>
                </c:pt>
                <c:pt idx="532">
                  <c:v>2714506.743215687</c:v>
                </c:pt>
                <c:pt idx="533">
                  <c:v>2714539.498293711</c:v>
                </c:pt>
                <c:pt idx="534">
                  <c:v>2714628.898661156</c:v>
                </c:pt>
                <c:pt idx="535">
                  <c:v>2714452.178695756</c:v>
                </c:pt>
                <c:pt idx="536">
                  <c:v>2714539.438180555</c:v>
                </c:pt>
                <c:pt idx="537">
                  <c:v>2714447.169658399</c:v>
                </c:pt>
                <c:pt idx="538">
                  <c:v>2714764.425848774</c:v>
                </c:pt>
                <c:pt idx="539">
                  <c:v>2714516.02044761</c:v>
                </c:pt>
                <c:pt idx="540">
                  <c:v>2714590.571868321</c:v>
                </c:pt>
                <c:pt idx="541">
                  <c:v>2714506.72645654</c:v>
                </c:pt>
                <c:pt idx="542">
                  <c:v>2714499.136829339</c:v>
                </c:pt>
                <c:pt idx="543">
                  <c:v>2714503.402147368</c:v>
                </c:pt>
                <c:pt idx="544">
                  <c:v>2714527.201804239</c:v>
                </c:pt>
                <c:pt idx="545">
                  <c:v>2714482.721029067</c:v>
                </c:pt>
                <c:pt idx="546">
                  <c:v>2714488.281461555</c:v>
                </c:pt>
                <c:pt idx="547">
                  <c:v>2714494.130916089</c:v>
                </c:pt>
                <c:pt idx="548">
                  <c:v>2714480.572286131</c:v>
                </c:pt>
                <c:pt idx="549">
                  <c:v>2714620.219021071</c:v>
                </c:pt>
                <c:pt idx="550">
                  <c:v>2714615.566442368</c:v>
                </c:pt>
                <c:pt idx="551">
                  <c:v>2714660.594113661</c:v>
                </c:pt>
                <c:pt idx="552">
                  <c:v>2714688.10273493</c:v>
                </c:pt>
                <c:pt idx="553">
                  <c:v>2714773.96880314</c:v>
                </c:pt>
                <c:pt idx="554">
                  <c:v>2714814.156792073</c:v>
                </c:pt>
                <c:pt idx="555">
                  <c:v>2714724.891262826</c:v>
                </c:pt>
                <c:pt idx="556">
                  <c:v>2714784.861655668</c:v>
                </c:pt>
                <c:pt idx="557">
                  <c:v>2714758.506731169</c:v>
                </c:pt>
                <c:pt idx="558">
                  <c:v>2714776.441618755</c:v>
                </c:pt>
                <c:pt idx="559">
                  <c:v>2714752.719859323</c:v>
                </c:pt>
                <c:pt idx="560">
                  <c:v>2714730.154091723</c:v>
                </c:pt>
                <c:pt idx="561">
                  <c:v>2714719.45577106</c:v>
                </c:pt>
                <c:pt idx="562">
                  <c:v>2714720.397695639</c:v>
                </c:pt>
                <c:pt idx="563">
                  <c:v>2714791.012190832</c:v>
                </c:pt>
                <c:pt idx="564">
                  <c:v>2714827.262513208</c:v>
                </c:pt>
                <c:pt idx="565">
                  <c:v>2714774.920304627</c:v>
                </c:pt>
                <c:pt idx="566">
                  <c:v>2714754.430522463</c:v>
                </c:pt>
                <c:pt idx="567">
                  <c:v>2714726.234829536</c:v>
                </c:pt>
                <c:pt idx="568">
                  <c:v>2714715.890721321</c:v>
                </c:pt>
                <c:pt idx="569">
                  <c:v>2714712.498026403</c:v>
                </c:pt>
                <c:pt idx="570">
                  <c:v>2714705.420597578</c:v>
                </c:pt>
                <c:pt idx="571">
                  <c:v>2714680.761808021</c:v>
                </c:pt>
                <c:pt idx="572">
                  <c:v>2714715.766999004</c:v>
                </c:pt>
                <c:pt idx="573">
                  <c:v>2714685.371083503</c:v>
                </c:pt>
                <c:pt idx="574">
                  <c:v>2714775.241433786</c:v>
                </c:pt>
                <c:pt idx="575">
                  <c:v>2714686.090024004</c:v>
                </c:pt>
                <c:pt idx="576">
                  <c:v>2714711.423574002</c:v>
                </c:pt>
                <c:pt idx="577">
                  <c:v>2714664.024550789</c:v>
                </c:pt>
                <c:pt idx="578">
                  <c:v>2714782.002452461</c:v>
                </c:pt>
                <c:pt idx="579">
                  <c:v>2714671.019258446</c:v>
                </c:pt>
                <c:pt idx="580">
                  <c:v>2714696.362911999</c:v>
                </c:pt>
                <c:pt idx="581">
                  <c:v>2714652.311924023</c:v>
                </c:pt>
                <c:pt idx="582">
                  <c:v>2714698.114353923</c:v>
                </c:pt>
                <c:pt idx="583">
                  <c:v>2714655.642977461</c:v>
                </c:pt>
                <c:pt idx="584">
                  <c:v>2714693.73488089</c:v>
                </c:pt>
                <c:pt idx="585">
                  <c:v>2714742.098102072</c:v>
                </c:pt>
                <c:pt idx="586">
                  <c:v>2714671.880451361</c:v>
                </c:pt>
                <c:pt idx="587">
                  <c:v>2714659.871250834</c:v>
                </c:pt>
                <c:pt idx="588">
                  <c:v>2714693.274821729</c:v>
                </c:pt>
                <c:pt idx="589">
                  <c:v>2714706.6457225</c:v>
                </c:pt>
                <c:pt idx="590">
                  <c:v>2714728.170789452</c:v>
                </c:pt>
                <c:pt idx="591">
                  <c:v>2714679.730378997</c:v>
                </c:pt>
                <c:pt idx="592">
                  <c:v>2714676.403891752</c:v>
                </c:pt>
                <c:pt idx="593">
                  <c:v>2714677.056476844</c:v>
                </c:pt>
                <c:pt idx="594">
                  <c:v>2714698.088735118</c:v>
                </c:pt>
                <c:pt idx="595">
                  <c:v>2714705.864364828</c:v>
                </c:pt>
                <c:pt idx="596">
                  <c:v>2714662.810596773</c:v>
                </c:pt>
                <c:pt idx="597">
                  <c:v>2714655.365415289</c:v>
                </c:pt>
                <c:pt idx="598">
                  <c:v>2714685.413912296</c:v>
                </c:pt>
                <c:pt idx="599">
                  <c:v>2714653.539003978</c:v>
                </c:pt>
                <c:pt idx="600">
                  <c:v>2714675.738820178</c:v>
                </c:pt>
                <c:pt idx="601">
                  <c:v>2714658.864381174</c:v>
                </c:pt>
                <c:pt idx="602">
                  <c:v>2714616.081504878</c:v>
                </c:pt>
                <c:pt idx="603">
                  <c:v>2714624.744637929</c:v>
                </c:pt>
                <c:pt idx="604">
                  <c:v>2714615.541953017</c:v>
                </c:pt>
                <c:pt idx="605">
                  <c:v>2714591.566504468</c:v>
                </c:pt>
                <c:pt idx="606">
                  <c:v>2714556.244251398</c:v>
                </c:pt>
                <c:pt idx="607">
                  <c:v>2714595.912132817</c:v>
                </c:pt>
                <c:pt idx="608">
                  <c:v>2714544.290095089</c:v>
                </c:pt>
                <c:pt idx="609">
                  <c:v>2714582.937781574</c:v>
                </c:pt>
                <c:pt idx="610">
                  <c:v>2714648.576158884</c:v>
                </c:pt>
                <c:pt idx="611">
                  <c:v>2714593.160447781</c:v>
                </c:pt>
                <c:pt idx="612">
                  <c:v>2714569.409244881</c:v>
                </c:pt>
                <c:pt idx="613">
                  <c:v>2714578.207213736</c:v>
                </c:pt>
                <c:pt idx="614">
                  <c:v>2714561.740570683</c:v>
                </c:pt>
                <c:pt idx="615">
                  <c:v>2714593.20500775</c:v>
                </c:pt>
                <c:pt idx="616">
                  <c:v>2714583.247622687</c:v>
                </c:pt>
                <c:pt idx="617">
                  <c:v>2714584.008311862</c:v>
                </c:pt>
                <c:pt idx="618">
                  <c:v>2714636.220850198</c:v>
                </c:pt>
                <c:pt idx="619">
                  <c:v>2714601.498861959</c:v>
                </c:pt>
                <c:pt idx="620">
                  <c:v>2714569.126009695</c:v>
                </c:pt>
                <c:pt idx="621">
                  <c:v>2714587.489684717</c:v>
                </c:pt>
                <c:pt idx="622">
                  <c:v>2714597.566930738</c:v>
                </c:pt>
                <c:pt idx="623">
                  <c:v>2714583.863723882</c:v>
                </c:pt>
                <c:pt idx="624">
                  <c:v>2714618.040780453</c:v>
                </c:pt>
                <c:pt idx="625">
                  <c:v>2714595.113306938</c:v>
                </c:pt>
                <c:pt idx="626">
                  <c:v>2714587.113412785</c:v>
                </c:pt>
                <c:pt idx="627">
                  <c:v>2714592.832861324</c:v>
                </c:pt>
                <c:pt idx="628">
                  <c:v>2714598.904997176</c:v>
                </c:pt>
                <c:pt idx="629">
                  <c:v>2714603.671154542</c:v>
                </c:pt>
                <c:pt idx="630">
                  <c:v>2714605.663826813</c:v>
                </c:pt>
                <c:pt idx="631">
                  <c:v>2714618.266733122</c:v>
                </c:pt>
                <c:pt idx="632">
                  <c:v>2714601.398696666</c:v>
                </c:pt>
                <c:pt idx="633">
                  <c:v>2714584.172914102</c:v>
                </c:pt>
                <c:pt idx="634">
                  <c:v>2714595.23428938</c:v>
                </c:pt>
                <c:pt idx="635">
                  <c:v>2714574.355284335</c:v>
                </c:pt>
                <c:pt idx="636">
                  <c:v>2714580.67681</c:v>
                </c:pt>
                <c:pt idx="637">
                  <c:v>2714618.927110496</c:v>
                </c:pt>
                <c:pt idx="638">
                  <c:v>2714620.119330599</c:v>
                </c:pt>
                <c:pt idx="639">
                  <c:v>2714616.007884928</c:v>
                </c:pt>
                <c:pt idx="640">
                  <c:v>2714606.136660135</c:v>
                </c:pt>
                <c:pt idx="641">
                  <c:v>2714614.869145247</c:v>
                </c:pt>
                <c:pt idx="642">
                  <c:v>2714610.686763983</c:v>
                </c:pt>
                <c:pt idx="643">
                  <c:v>2714595.368271363</c:v>
                </c:pt>
                <c:pt idx="644">
                  <c:v>2714607.457562517</c:v>
                </c:pt>
                <c:pt idx="645">
                  <c:v>2714607.00533691</c:v>
                </c:pt>
                <c:pt idx="646">
                  <c:v>2714607.691458855</c:v>
                </c:pt>
                <c:pt idx="647">
                  <c:v>2714605.914237067</c:v>
                </c:pt>
                <c:pt idx="648">
                  <c:v>2714608.565698218</c:v>
                </c:pt>
                <c:pt idx="649">
                  <c:v>2714621.553555084</c:v>
                </c:pt>
                <c:pt idx="650">
                  <c:v>2714608.008906333</c:v>
                </c:pt>
                <c:pt idx="651">
                  <c:v>2714611.474214238</c:v>
                </c:pt>
                <c:pt idx="652">
                  <c:v>2714614.810930494</c:v>
                </c:pt>
                <c:pt idx="653">
                  <c:v>2714608.417113865</c:v>
                </c:pt>
                <c:pt idx="654">
                  <c:v>2714612.130713763</c:v>
                </c:pt>
                <c:pt idx="655">
                  <c:v>2714631.789834834</c:v>
                </c:pt>
                <c:pt idx="656">
                  <c:v>2714615.209875762</c:v>
                </c:pt>
                <c:pt idx="657">
                  <c:v>2714601.063064178</c:v>
                </c:pt>
                <c:pt idx="658">
                  <c:v>2714607.549248982</c:v>
                </c:pt>
                <c:pt idx="659">
                  <c:v>2714604.967461804</c:v>
                </c:pt>
                <c:pt idx="660">
                  <c:v>2714595.339670724</c:v>
                </c:pt>
                <c:pt idx="661">
                  <c:v>2714630.812497629</c:v>
                </c:pt>
                <c:pt idx="662">
                  <c:v>2714618.550870897</c:v>
                </c:pt>
                <c:pt idx="663">
                  <c:v>2714582.14639741</c:v>
                </c:pt>
                <c:pt idx="664">
                  <c:v>2714605.95023221</c:v>
                </c:pt>
                <c:pt idx="665">
                  <c:v>2714605.887076357</c:v>
                </c:pt>
                <c:pt idx="666">
                  <c:v>2714603.67617831</c:v>
                </c:pt>
                <c:pt idx="667">
                  <c:v>2714609.632217051</c:v>
                </c:pt>
                <c:pt idx="668">
                  <c:v>2714606.092819758</c:v>
                </c:pt>
                <c:pt idx="669">
                  <c:v>2714609.088567508</c:v>
                </c:pt>
                <c:pt idx="670">
                  <c:v>2714602.010021429</c:v>
                </c:pt>
                <c:pt idx="671">
                  <c:v>2714608.16480013</c:v>
                </c:pt>
                <c:pt idx="672">
                  <c:v>2714601.837314263</c:v>
                </c:pt>
                <c:pt idx="673">
                  <c:v>2714599.512243379</c:v>
                </c:pt>
                <c:pt idx="674">
                  <c:v>2714604.164404844</c:v>
                </c:pt>
                <c:pt idx="675">
                  <c:v>2714601.269334373</c:v>
                </c:pt>
                <c:pt idx="676">
                  <c:v>2714604.833835565</c:v>
                </c:pt>
                <c:pt idx="677">
                  <c:v>2714595.832956951</c:v>
                </c:pt>
                <c:pt idx="678">
                  <c:v>2714605.897445382</c:v>
                </c:pt>
                <c:pt idx="679">
                  <c:v>2714601.652537574</c:v>
                </c:pt>
                <c:pt idx="680">
                  <c:v>2714598.494591279</c:v>
                </c:pt>
                <c:pt idx="681">
                  <c:v>2714602.924543787</c:v>
                </c:pt>
                <c:pt idx="682">
                  <c:v>2714600.978834774</c:v>
                </c:pt>
                <c:pt idx="683">
                  <c:v>2714598.569277452</c:v>
                </c:pt>
                <c:pt idx="684">
                  <c:v>2714603.191534574</c:v>
                </c:pt>
                <c:pt idx="685">
                  <c:v>2714600.369634673</c:v>
                </c:pt>
                <c:pt idx="686">
                  <c:v>2714612.204499645</c:v>
                </c:pt>
                <c:pt idx="687">
                  <c:v>2714617.166846585</c:v>
                </c:pt>
                <c:pt idx="688">
                  <c:v>2714607.416984636</c:v>
                </c:pt>
                <c:pt idx="689">
                  <c:v>2714596.723152184</c:v>
                </c:pt>
                <c:pt idx="690">
                  <c:v>2714609.661858158</c:v>
                </c:pt>
                <c:pt idx="691">
                  <c:v>2714619.337939231</c:v>
                </c:pt>
                <c:pt idx="692">
                  <c:v>2714623.491194809</c:v>
                </c:pt>
                <c:pt idx="693">
                  <c:v>2714614.880221326</c:v>
                </c:pt>
                <c:pt idx="694">
                  <c:v>2714621.446042503</c:v>
                </c:pt>
                <c:pt idx="695">
                  <c:v>2714622.035265232</c:v>
                </c:pt>
                <c:pt idx="696">
                  <c:v>2714620.996691046</c:v>
                </c:pt>
                <c:pt idx="697">
                  <c:v>2714627.433520714</c:v>
                </c:pt>
                <c:pt idx="698">
                  <c:v>2714624.14901015</c:v>
                </c:pt>
                <c:pt idx="699">
                  <c:v>2714628.478072795</c:v>
                </c:pt>
                <c:pt idx="700">
                  <c:v>2714620.168469084</c:v>
                </c:pt>
                <c:pt idx="701">
                  <c:v>2714627.134853035</c:v>
                </c:pt>
                <c:pt idx="702">
                  <c:v>2714621.393138609</c:v>
                </c:pt>
                <c:pt idx="703">
                  <c:v>2714617.650310284</c:v>
                </c:pt>
                <c:pt idx="704">
                  <c:v>2714620.590230727</c:v>
                </c:pt>
                <c:pt idx="705">
                  <c:v>2714622.226907737</c:v>
                </c:pt>
                <c:pt idx="706">
                  <c:v>2714618.697049134</c:v>
                </c:pt>
                <c:pt idx="707">
                  <c:v>2714613.665325021</c:v>
                </c:pt>
                <c:pt idx="708">
                  <c:v>2714619.454255391</c:v>
                </c:pt>
                <c:pt idx="709">
                  <c:v>2714618.527738913</c:v>
                </c:pt>
                <c:pt idx="710">
                  <c:v>2714622.638859434</c:v>
                </c:pt>
                <c:pt idx="711">
                  <c:v>2714625.563207195</c:v>
                </c:pt>
                <c:pt idx="712">
                  <c:v>2714616.090840814</c:v>
                </c:pt>
                <c:pt idx="713">
                  <c:v>2714617.124144176</c:v>
                </c:pt>
                <c:pt idx="714">
                  <c:v>2714626.755536441</c:v>
                </c:pt>
                <c:pt idx="715">
                  <c:v>2714624.152932072</c:v>
                </c:pt>
                <c:pt idx="716">
                  <c:v>2714623.578553319</c:v>
                </c:pt>
                <c:pt idx="717">
                  <c:v>2714624.626527848</c:v>
                </c:pt>
                <c:pt idx="718">
                  <c:v>2714623.091505388</c:v>
                </c:pt>
                <c:pt idx="719">
                  <c:v>2714622.624641766</c:v>
                </c:pt>
                <c:pt idx="720">
                  <c:v>2714623.408106377</c:v>
                </c:pt>
                <c:pt idx="721">
                  <c:v>2714619.414422691</c:v>
                </c:pt>
                <c:pt idx="722">
                  <c:v>2714624.822151447</c:v>
                </c:pt>
                <c:pt idx="723">
                  <c:v>2714624.960035743</c:v>
                </c:pt>
                <c:pt idx="724">
                  <c:v>2714628.542062219</c:v>
                </c:pt>
                <c:pt idx="725">
                  <c:v>2714629.274456383</c:v>
                </c:pt>
                <c:pt idx="726">
                  <c:v>2714626.977331832</c:v>
                </c:pt>
                <c:pt idx="727">
                  <c:v>2714628.070226793</c:v>
                </c:pt>
                <c:pt idx="728">
                  <c:v>2714624.253671363</c:v>
                </c:pt>
                <c:pt idx="729">
                  <c:v>2714622.766129957</c:v>
                </c:pt>
                <c:pt idx="730">
                  <c:v>2714622.343229513</c:v>
                </c:pt>
                <c:pt idx="731">
                  <c:v>2714620.44475793</c:v>
                </c:pt>
                <c:pt idx="732">
                  <c:v>2714622.872372606</c:v>
                </c:pt>
                <c:pt idx="733">
                  <c:v>2714621.753014473</c:v>
                </c:pt>
                <c:pt idx="734">
                  <c:v>2714623.127891922</c:v>
                </c:pt>
                <c:pt idx="735">
                  <c:v>2714621.083533884</c:v>
                </c:pt>
                <c:pt idx="736">
                  <c:v>2714623.581721487</c:v>
                </c:pt>
                <c:pt idx="737">
                  <c:v>2714620.821178473</c:v>
                </c:pt>
                <c:pt idx="738">
                  <c:v>2714620.284065051</c:v>
                </c:pt>
                <c:pt idx="739">
                  <c:v>2714621.212590067</c:v>
                </c:pt>
                <c:pt idx="740">
                  <c:v>2714620.436954851</c:v>
                </c:pt>
                <c:pt idx="741">
                  <c:v>2714625.018973039</c:v>
                </c:pt>
                <c:pt idx="742">
                  <c:v>2714622.406046457</c:v>
                </c:pt>
                <c:pt idx="743">
                  <c:v>2714627.252512278</c:v>
                </c:pt>
                <c:pt idx="744">
                  <c:v>2714624.412537822</c:v>
                </c:pt>
                <c:pt idx="745">
                  <c:v>2714630.46338419</c:v>
                </c:pt>
                <c:pt idx="746">
                  <c:v>2714628.381079601</c:v>
                </c:pt>
                <c:pt idx="747">
                  <c:v>2714628.200389499</c:v>
                </c:pt>
                <c:pt idx="748">
                  <c:v>2714626.466573123</c:v>
                </c:pt>
                <c:pt idx="749">
                  <c:v>2714622.337432636</c:v>
                </c:pt>
                <c:pt idx="750">
                  <c:v>2714623.28029452</c:v>
                </c:pt>
                <c:pt idx="751">
                  <c:v>2714618.659625565</c:v>
                </c:pt>
                <c:pt idx="752">
                  <c:v>2714623.037216383</c:v>
                </c:pt>
                <c:pt idx="753">
                  <c:v>2714622.023686782</c:v>
                </c:pt>
                <c:pt idx="754">
                  <c:v>2714624.944792247</c:v>
                </c:pt>
                <c:pt idx="755">
                  <c:v>2714624.973011673</c:v>
                </c:pt>
                <c:pt idx="756">
                  <c:v>2714626.191877041</c:v>
                </c:pt>
                <c:pt idx="757">
                  <c:v>2714625.681880538</c:v>
                </c:pt>
                <c:pt idx="758">
                  <c:v>2714624.208659186</c:v>
                </c:pt>
                <c:pt idx="759">
                  <c:v>2714624.616753287</c:v>
                </c:pt>
                <c:pt idx="760">
                  <c:v>2714623.77076219</c:v>
                </c:pt>
                <c:pt idx="761">
                  <c:v>2714626.261451326</c:v>
                </c:pt>
                <c:pt idx="762">
                  <c:v>2714624.309758098</c:v>
                </c:pt>
                <c:pt idx="763">
                  <c:v>2714620.644101286</c:v>
                </c:pt>
                <c:pt idx="764">
                  <c:v>2714624.913243946</c:v>
                </c:pt>
                <c:pt idx="765">
                  <c:v>2714621.570262653</c:v>
                </c:pt>
                <c:pt idx="766">
                  <c:v>2714620.613321803</c:v>
                </c:pt>
                <c:pt idx="767">
                  <c:v>2714625.656206613</c:v>
                </c:pt>
                <c:pt idx="768">
                  <c:v>2714623.50355704</c:v>
                </c:pt>
                <c:pt idx="769">
                  <c:v>2714623.339900845</c:v>
                </c:pt>
                <c:pt idx="770">
                  <c:v>2714626.088864896</c:v>
                </c:pt>
                <c:pt idx="771">
                  <c:v>2714625.773443891</c:v>
                </c:pt>
                <c:pt idx="772">
                  <c:v>2714627.362980659</c:v>
                </c:pt>
                <c:pt idx="773">
                  <c:v>2714629.067175388</c:v>
                </c:pt>
                <c:pt idx="774">
                  <c:v>2714625.65541356</c:v>
                </c:pt>
                <c:pt idx="775">
                  <c:v>2714626.940562417</c:v>
                </c:pt>
                <c:pt idx="776">
                  <c:v>2714625.431007253</c:v>
                </c:pt>
                <c:pt idx="777">
                  <c:v>2714626.232084946</c:v>
                </c:pt>
                <c:pt idx="778">
                  <c:v>2714627.18283869</c:v>
                </c:pt>
                <c:pt idx="779">
                  <c:v>2714626.085582611</c:v>
                </c:pt>
                <c:pt idx="780">
                  <c:v>2714627.141466842</c:v>
                </c:pt>
                <c:pt idx="781">
                  <c:v>2714626.433364776</c:v>
                </c:pt>
                <c:pt idx="782">
                  <c:v>2714626.469326113</c:v>
                </c:pt>
                <c:pt idx="783">
                  <c:v>2714627.210362046</c:v>
                </c:pt>
                <c:pt idx="784">
                  <c:v>2714627.425204987</c:v>
                </c:pt>
                <c:pt idx="785">
                  <c:v>2714628.631906542</c:v>
                </c:pt>
                <c:pt idx="786">
                  <c:v>2714628.592021407</c:v>
                </c:pt>
                <c:pt idx="787">
                  <c:v>2714627.186543396</c:v>
                </c:pt>
                <c:pt idx="788">
                  <c:v>2714627.70377727</c:v>
                </c:pt>
                <c:pt idx="789">
                  <c:v>2714626.776764533</c:v>
                </c:pt>
                <c:pt idx="790">
                  <c:v>2714627.732941164</c:v>
                </c:pt>
                <c:pt idx="791">
                  <c:v>2714629.470846104</c:v>
                </c:pt>
                <c:pt idx="792">
                  <c:v>2714628.793796235</c:v>
                </c:pt>
                <c:pt idx="793">
                  <c:v>2714625.467577243</c:v>
                </c:pt>
                <c:pt idx="794">
                  <c:v>2714626.114728805</c:v>
                </c:pt>
                <c:pt idx="795">
                  <c:v>2714625.651896982</c:v>
                </c:pt>
                <c:pt idx="796">
                  <c:v>2714627.272609677</c:v>
                </c:pt>
                <c:pt idx="797">
                  <c:v>2714624.116985138</c:v>
                </c:pt>
                <c:pt idx="798">
                  <c:v>2714626.48783603</c:v>
                </c:pt>
                <c:pt idx="799">
                  <c:v>2714624.263938323</c:v>
                </c:pt>
                <c:pt idx="800">
                  <c:v>2714625.813697529</c:v>
                </c:pt>
                <c:pt idx="801">
                  <c:v>2714623.158034194</c:v>
                </c:pt>
                <c:pt idx="802">
                  <c:v>2714627.206567653</c:v>
                </c:pt>
                <c:pt idx="803">
                  <c:v>2714628.646475423</c:v>
                </c:pt>
                <c:pt idx="804">
                  <c:v>2714628.784542663</c:v>
                </c:pt>
                <c:pt idx="805">
                  <c:v>2714630.809424744</c:v>
                </c:pt>
                <c:pt idx="806">
                  <c:v>2714628.054377624</c:v>
                </c:pt>
                <c:pt idx="807">
                  <c:v>2714628.247645033</c:v>
                </c:pt>
                <c:pt idx="808">
                  <c:v>2714628.380638954</c:v>
                </c:pt>
                <c:pt idx="809">
                  <c:v>2714630.098580078</c:v>
                </c:pt>
                <c:pt idx="810">
                  <c:v>2714628.788675216</c:v>
                </c:pt>
                <c:pt idx="811">
                  <c:v>2714626.857532634</c:v>
                </c:pt>
                <c:pt idx="812">
                  <c:v>2714628.37700147</c:v>
                </c:pt>
                <c:pt idx="813">
                  <c:v>2714628.67359355</c:v>
                </c:pt>
                <c:pt idx="814">
                  <c:v>2714629.402753948</c:v>
                </c:pt>
                <c:pt idx="815">
                  <c:v>2714629.529358308</c:v>
                </c:pt>
                <c:pt idx="816">
                  <c:v>2714629.414468233</c:v>
                </c:pt>
                <c:pt idx="817">
                  <c:v>2714629.925192993</c:v>
                </c:pt>
                <c:pt idx="818">
                  <c:v>2714630.039633974</c:v>
                </c:pt>
                <c:pt idx="819">
                  <c:v>2714630.440937401</c:v>
                </c:pt>
                <c:pt idx="820">
                  <c:v>2714630.886369601</c:v>
                </c:pt>
                <c:pt idx="821">
                  <c:v>2714631.687026576</c:v>
                </c:pt>
                <c:pt idx="822">
                  <c:v>2714631.032165878</c:v>
                </c:pt>
                <c:pt idx="823">
                  <c:v>2714631.988376627</c:v>
                </c:pt>
                <c:pt idx="824">
                  <c:v>2714630.79767653</c:v>
                </c:pt>
                <c:pt idx="825">
                  <c:v>2714630.130175699</c:v>
                </c:pt>
                <c:pt idx="826">
                  <c:v>2714630.534284052</c:v>
                </c:pt>
                <c:pt idx="827">
                  <c:v>2714629.895341374</c:v>
                </c:pt>
                <c:pt idx="828">
                  <c:v>2714629.186996958</c:v>
                </c:pt>
                <c:pt idx="829">
                  <c:v>2714629.862456459</c:v>
                </c:pt>
                <c:pt idx="830">
                  <c:v>2714631.111260783</c:v>
                </c:pt>
                <c:pt idx="831">
                  <c:v>2714630.200993538</c:v>
                </c:pt>
                <c:pt idx="832">
                  <c:v>2714629.086496818</c:v>
                </c:pt>
                <c:pt idx="833">
                  <c:v>2714628.534590614</c:v>
                </c:pt>
                <c:pt idx="834">
                  <c:v>2714629.163591911</c:v>
                </c:pt>
                <c:pt idx="835">
                  <c:v>2714628.70203794</c:v>
                </c:pt>
                <c:pt idx="836">
                  <c:v>2714629.273575118</c:v>
                </c:pt>
                <c:pt idx="837">
                  <c:v>2714629.412420876</c:v>
                </c:pt>
                <c:pt idx="838">
                  <c:v>2714629.068543002</c:v>
                </c:pt>
                <c:pt idx="839">
                  <c:v>2714629.351957365</c:v>
                </c:pt>
                <c:pt idx="840">
                  <c:v>2714629.847535097</c:v>
                </c:pt>
                <c:pt idx="841">
                  <c:v>2714629.411772718</c:v>
                </c:pt>
                <c:pt idx="842">
                  <c:v>2714629.48487611</c:v>
                </c:pt>
                <c:pt idx="843">
                  <c:v>2714629.993919339</c:v>
                </c:pt>
                <c:pt idx="844">
                  <c:v>2714629.921172735</c:v>
                </c:pt>
                <c:pt idx="845">
                  <c:v>2714629.680671897</c:v>
                </c:pt>
                <c:pt idx="846">
                  <c:v>2714628.403111765</c:v>
                </c:pt>
                <c:pt idx="847">
                  <c:v>2714628.763320916</c:v>
                </c:pt>
                <c:pt idx="848">
                  <c:v>2714628.858145193</c:v>
                </c:pt>
                <c:pt idx="849">
                  <c:v>2714627.564885664</c:v>
                </c:pt>
                <c:pt idx="850">
                  <c:v>2714628.390936778</c:v>
                </c:pt>
                <c:pt idx="851">
                  <c:v>2714627.921929436</c:v>
                </c:pt>
                <c:pt idx="852">
                  <c:v>2714627.489831438</c:v>
                </c:pt>
                <c:pt idx="853">
                  <c:v>2714628.117680087</c:v>
                </c:pt>
                <c:pt idx="854">
                  <c:v>2714627.805253542</c:v>
                </c:pt>
                <c:pt idx="855">
                  <c:v>2714627.730112592</c:v>
                </c:pt>
                <c:pt idx="856">
                  <c:v>2714628.72915592</c:v>
                </c:pt>
                <c:pt idx="857">
                  <c:v>2714627.736492542</c:v>
                </c:pt>
                <c:pt idx="858">
                  <c:v>2714627.522514668</c:v>
                </c:pt>
                <c:pt idx="859">
                  <c:v>2714627.079608592</c:v>
                </c:pt>
                <c:pt idx="860">
                  <c:v>2714626.660828226</c:v>
                </c:pt>
                <c:pt idx="861">
                  <c:v>2714627.350968012</c:v>
                </c:pt>
                <c:pt idx="862">
                  <c:v>2714625.764909694</c:v>
                </c:pt>
                <c:pt idx="863">
                  <c:v>2714627.283405192</c:v>
                </c:pt>
                <c:pt idx="864">
                  <c:v>2714627.515700302</c:v>
                </c:pt>
                <c:pt idx="865">
                  <c:v>2714627.427411123</c:v>
                </c:pt>
                <c:pt idx="866">
                  <c:v>2714627.440953228</c:v>
                </c:pt>
                <c:pt idx="867">
                  <c:v>2714627.044411947</c:v>
                </c:pt>
                <c:pt idx="868">
                  <c:v>2714627.457067325</c:v>
                </c:pt>
                <c:pt idx="869">
                  <c:v>2714627.290040717</c:v>
                </c:pt>
                <c:pt idx="870">
                  <c:v>2714627.520023142</c:v>
                </c:pt>
                <c:pt idx="871">
                  <c:v>2714627.399570385</c:v>
                </c:pt>
                <c:pt idx="872">
                  <c:v>2714627.464107087</c:v>
                </c:pt>
                <c:pt idx="873">
                  <c:v>2714627.919911803</c:v>
                </c:pt>
                <c:pt idx="874">
                  <c:v>2714627.744132061</c:v>
                </c:pt>
                <c:pt idx="875">
                  <c:v>2714628.087438138</c:v>
                </c:pt>
                <c:pt idx="876">
                  <c:v>2714627.976304519</c:v>
                </c:pt>
                <c:pt idx="877">
                  <c:v>2714628.078387599</c:v>
                </c:pt>
                <c:pt idx="878">
                  <c:v>2714628.220949086</c:v>
                </c:pt>
                <c:pt idx="879">
                  <c:v>2714628.765645217</c:v>
                </c:pt>
                <c:pt idx="880">
                  <c:v>2714627.918898514</c:v>
                </c:pt>
                <c:pt idx="881">
                  <c:v>2714627.521770729</c:v>
                </c:pt>
                <c:pt idx="882">
                  <c:v>2714627.808248513</c:v>
                </c:pt>
                <c:pt idx="883">
                  <c:v>2714627.145650594</c:v>
                </c:pt>
                <c:pt idx="884">
                  <c:v>2714627.206901215</c:v>
                </c:pt>
                <c:pt idx="885">
                  <c:v>2714627.737030859</c:v>
                </c:pt>
                <c:pt idx="886">
                  <c:v>2714627.740246405</c:v>
                </c:pt>
                <c:pt idx="887">
                  <c:v>2714627.825666012</c:v>
                </c:pt>
                <c:pt idx="888">
                  <c:v>2714627.897949783</c:v>
                </c:pt>
                <c:pt idx="889">
                  <c:v>2714627.695621349</c:v>
                </c:pt>
                <c:pt idx="890">
                  <c:v>2714627.620706222</c:v>
                </c:pt>
                <c:pt idx="891">
                  <c:v>2714627.910135747</c:v>
                </c:pt>
                <c:pt idx="892">
                  <c:v>2714628.532195509</c:v>
                </c:pt>
                <c:pt idx="893">
                  <c:v>2714627.877883947</c:v>
                </c:pt>
                <c:pt idx="894">
                  <c:v>2714628.044197295</c:v>
                </c:pt>
                <c:pt idx="895">
                  <c:v>2714627.971844236</c:v>
                </c:pt>
                <c:pt idx="896">
                  <c:v>2714627.596072709</c:v>
                </c:pt>
                <c:pt idx="897">
                  <c:v>2714627.668709566</c:v>
                </c:pt>
                <c:pt idx="898">
                  <c:v>2714628.457771268</c:v>
                </c:pt>
                <c:pt idx="899">
                  <c:v>2714627.739315987</c:v>
                </c:pt>
                <c:pt idx="900">
                  <c:v>2714628.214648724</c:v>
                </c:pt>
                <c:pt idx="901">
                  <c:v>2714627.593853661</c:v>
                </c:pt>
                <c:pt idx="902">
                  <c:v>2714628.441574757</c:v>
                </c:pt>
                <c:pt idx="903">
                  <c:v>2714627.827366123</c:v>
                </c:pt>
                <c:pt idx="904">
                  <c:v>2714627.311932012</c:v>
                </c:pt>
                <c:pt idx="905">
                  <c:v>2714627.564232411</c:v>
                </c:pt>
                <c:pt idx="906">
                  <c:v>2714627.847106426</c:v>
                </c:pt>
                <c:pt idx="907">
                  <c:v>2714627.765446001</c:v>
                </c:pt>
                <c:pt idx="908">
                  <c:v>2714628.087990119</c:v>
                </c:pt>
                <c:pt idx="909">
                  <c:v>2714627.49765605</c:v>
                </c:pt>
                <c:pt idx="910">
                  <c:v>2714628.511383962</c:v>
                </c:pt>
                <c:pt idx="911">
                  <c:v>2714627.684243969</c:v>
                </c:pt>
                <c:pt idx="912">
                  <c:v>2714627.739881086</c:v>
                </c:pt>
                <c:pt idx="913">
                  <c:v>2714627.9206973</c:v>
                </c:pt>
                <c:pt idx="914">
                  <c:v>2714627.90934908</c:v>
                </c:pt>
                <c:pt idx="915">
                  <c:v>2714627.990764346</c:v>
                </c:pt>
                <c:pt idx="916">
                  <c:v>2714628.157731891</c:v>
                </c:pt>
                <c:pt idx="917">
                  <c:v>2714628.197460325</c:v>
                </c:pt>
                <c:pt idx="918">
                  <c:v>2714628.300746514</c:v>
                </c:pt>
                <c:pt idx="919">
                  <c:v>2714628.64144201</c:v>
                </c:pt>
                <c:pt idx="920">
                  <c:v>2714628.286349045</c:v>
                </c:pt>
                <c:pt idx="921">
                  <c:v>2714628.569001532</c:v>
                </c:pt>
                <c:pt idx="922">
                  <c:v>2714628.087133899</c:v>
                </c:pt>
                <c:pt idx="923">
                  <c:v>2714628.089128247</c:v>
                </c:pt>
                <c:pt idx="924">
                  <c:v>2714628.241466136</c:v>
                </c:pt>
                <c:pt idx="925">
                  <c:v>2714628.230424908</c:v>
                </c:pt>
                <c:pt idx="926">
                  <c:v>2714628.313958314</c:v>
                </c:pt>
                <c:pt idx="927">
                  <c:v>2714628.394870496</c:v>
                </c:pt>
                <c:pt idx="928">
                  <c:v>2714628.471401189</c:v>
                </c:pt>
                <c:pt idx="929">
                  <c:v>2714628.549296721</c:v>
                </c:pt>
                <c:pt idx="930">
                  <c:v>2714628.341422268</c:v>
                </c:pt>
                <c:pt idx="931">
                  <c:v>2714628.334855828</c:v>
                </c:pt>
                <c:pt idx="932">
                  <c:v>2714628.450292793</c:v>
                </c:pt>
                <c:pt idx="933">
                  <c:v>2714628.347529555</c:v>
                </c:pt>
                <c:pt idx="934">
                  <c:v>2714628.496589727</c:v>
                </c:pt>
                <c:pt idx="935">
                  <c:v>2714628.344789601</c:v>
                </c:pt>
                <c:pt idx="936">
                  <c:v>2714628.452576827</c:v>
                </c:pt>
                <c:pt idx="937">
                  <c:v>2714628.502801187</c:v>
                </c:pt>
                <c:pt idx="938">
                  <c:v>2714628.502130961</c:v>
                </c:pt>
                <c:pt idx="939">
                  <c:v>2714628.464546491</c:v>
                </c:pt>
                <c:pt idx="940">
                  <c:v>2714628.48350765</c:v>
                </c:pt>
                <c:pt idx="941">
                  <c:v>2714628.240289386</c:v>
                </c:pt>
                <c:pt idx="942">
                  <c:v>2714628.223329831</c:v>
                </c:pt>
                <c:pt idx="943">
                  <c:v>2714628.439297428</c:v>
                </c:pt>
                <c:pt idx="944">
                  <c:v>2714628.446573019</c:v>
                </c:pt>
                <c:pt idx="945">
                  <c:v>2714628.244505154</c:v>
                </c:pt>
                <c:pt idx="946">
                  <c:v>2714628.258036655</c:v>
                </c:pt>
                <c:pt idx="947">
                  <c:v>2714628.712570824</c:v>
                </c:pt>
                <c:pt idx="948">
                  <c:v>2714628.524449421</c:v>
                </c:pt>
                <c:pt idx="949">
                  <c:v>2714628.667020287</c:v>
                </c:pt>
                <c:pt idx="950">
                  <c:v>2714628.286752676</c:v>
                </c:pt>
                <c:pt idx="951">
                  <c:v>2714628.409242546</c:v>
                </c:pt>
                <c:pt idx="952">
                  <c:v>2714628.412221529</c:v>
                </c:pt>
                <c:pt idx="953">
                  <c:v>2714629.029014698</c:v>
                </c:pt>
                <c:pt idx="954">
                  <c:v>2714628.986824905</c:v>
                </c:pt>
                <c:pt idx="955">
                  <c:v>2714629.046553276</c:v>
                </c:pt>
                <c:pt idx="956">
                  <c:v>2714628.996953178</c:v>
                </c:pt>
                <c:pt idx="957">
                  <c:v>2714629.030107985</c:v>
                </c:pt>
                <c:pt idx="958">
                  <c:v>2714629.063425221</c:v>
                </c:pt>
                <c:pt idx="959">
                  <c:v>2714628.968674193</c:v>
                </c:pt>
                <c:pt idx="960">
                  <c:v>2714628.974111339</c:v>
                </c:pt>
                <c:pt idx="961">
                  <c:v>2714629.006287001</c:v>
                </c:pt>
                <c:pt idx="962">
                  <c:v>2714628.83846256</c:v>
                </c:pt>
                <c:pt idx="963">
                  <c:v>2714629.003805553</c:v>
                </c:pt>
                <c:pt idx="964">
                  <c:v>2714629.091836308</c:v>
                </c:pt>
                <c:pt idx="965">
                  <c:v>2714629.053733556</c:v>
                </c:pt>
                <c:pt idx="966">
                  <c:v>2714629.011749083</c:v>
                </c:pt>
                <c:pt idx="967">
                  <c:v>2714629.01370891</c:v>
                </c:pt>
                <c:pt idx="968">
                  <c:v>2714629.187542895</c:v>
                </c:pt>
                <c:pt idx="969">
                  <c:v>2714629.180853049</c:v>
                </c:pt>
                <c:pt idx="970">
                  <c:v>2714629.210042742</c:v>
                </c:pt>
                <c:pt idx="971">
                  <c:v>2714629.201064554</c:v>
                </c:pt>
                <c:pt idx="972">
                  <c:v>2714629.228505435</c:v>
                </c:pt>
                <c:pt idx="973">
                  <c:v>2714629.297366811</c:v>
                </c:pt>
                <c:pt idx="974">
                  <c:v>2714629.268660811</c:v>
                </c:pt>
                <c:pt idx="975">
                  <c:v>2714629.28139028</c:v>
                </c:pt>
                <c:pt idx="976">
                  <c:v>2714629.422960494</c:v>
                </c:pt>
                <c:pt idx="977">
                  <c:v>2714629.363744694</c:v>
                </c:pt>
                <c:pt idx="978">
                  <c:v>2714629.406911263</c:v>
                </c:pt>
                <c:pt idx="979">
                  <c:v>2714629.55422855</c:v>
                </c:pt>
                <c:pt idx="980">
                  <c:v>2714629.389822744</c:v>
                </c:pt>
                <c:pt idx="981">
                  <c:v>2714629.437239286</c:v>
                </c:pt>
                <c:pt idx="982">
                  <c:v>2714629.47834784</c:v>
                </c:pt>
                <c:pt idx="983">
                  <c:v>2714629.497444721</c:v>
                </c:pt>
                <c:pt idx="984">
                  <c:v>2714629.49953815</c:v>
                </c:pt>
                <c:pt idx="985">
                  <c:v>2714629.43479348</c:v>
                </c:pt>
                <c:pt idx="986">
                  <c:v>2714629.534989228</c:v>
                </c:pt>
                <c:pt idx="987">
                  <c:v>2714629.388128358</c:v>
                </c:pt>
                <c:pt idx="988">
                  <c:v>2714629.457067536</c:v>
                </c:pt>
                <c:pt idx="989">
                  <c:v>2714629.453593549</c:v>
                </c:pt>
                <c:pt idx="990">
                  <c:v>2714629.46335602</c:v>
                </c:pt>
                <c:pt idx="991">
                  <c:v>2714629.505951198</c:v>
                </c:pt>
                <c:pt idx="992">
                  <c:v>2714629.467861234</c:v>
                </c:pt>
                <c:pt idx="993">
                  <c:v>2714629.434860354</c:v>
                </c:pt>
                <c:pt idx="994">
                  <c:v>2714629.497639402</c:v>
                </c:pt>
                <c:pt idx="995">
                  <c:v>2714629.455122953</c:v>
                </c:pt>
                <c:pt idx="996">
                  <c:v>2714629.47513836</c:v>
                </c:pt>
                <c:pt idx="997">
                  <c:v>2714629.382136249</c:v>
                </c:pt>
                <c:pt idx="998">
                  <c:v>2714629.396010812</c:v>
                </c:pt>
                <c:pt idx="999">
                  <c:v>2714629.369766364</c:v>
                </c:pt>
                <c:pt idx="1000">
                  <c:v>2714629.304354831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4158073.137620276</c:v>
                </c:pt>
                <c:pt idx="1">
                  <c:v>41580731.37620289</c:v>
                </c:pt>
                <c:pt idx="2">
                  <c:v>40813406.08819544</c:v>
                </c:pt>
                <c:pt idx="3">
                  <c:v>40046176.36927408</c:v>
                </c:pt>
                <c:pt idx="4">
                  <c:v>39279029.58418342</c:v>
                </c:pt>
                <c:pt idx="5">
                  <c:v>38511954.86727829</c:v>
                </c:pt>
                <c:pt idx="6">
                  <c:v>37744942.75735097</c:v>
                </c:pt>
                <c:pt idx="7">
                  <c:v>36977984.91289706</c:v>
                </c:pt>
                <c:pt idx="8">
                  <c:v>36211073.88701344</c:v>
                </c:pt>
                <c:pt idx="9">
                  <c:v>35444202.94690471</c:v>
                </c:pt>
                <c:pt idx="10">
                  <c:v>34677365.92697223</c:v>
                </c:pt>
                <c:pt idx="11">
                  <c:v>33910557.10725614</c:v>
                </c:pt>
                <c:pt idx="12">
                  <c:v>33143771.11097548</c:v>
                </c:pt>
                <c:pt idx="13">
                  <c:v>32377002.81631388</c:v>
                </c:pt>
                <c:pt idx="14">
                  <c:v>31610247.27859269</c:v>
                </c:pt>
                <c:pt idx="15">
                  <c:v>30843499.6596699</c:v>
                </c:pt>
                <c:pt idx="16">
                  <c:v>30076755.16187434</c:v>
                </c:pt>
                <c:pt idx="17">
                  <c:v>29310008.96407746</c:v>
                </c:pt>
                <c:pt idx="18">
                  <c:v>28543256.15765179</c:v>
                </c:pt>
                <c:pt idx="19">
                  <c:v>27772187.95364946</c:v>
                </c:pt>
                <c:pt idx="20">
                  <c:v>27001044.9326372</c:v>
                </c:pt>
                <c:pt idx="21">
                  <c:v>26229795.16919126</c:v>
                </c:pt>
                <c:pt idx="22">
                  <c:v>25458403.89137412</c:v>
                </c:pt>
                <c:pt idx="23">
                  <c:v>24686832.41369209</c:v>
                </c:pt>
                <c:pt idx="24">
                  <c:v>23915036.80804878</c:v>
                </c:pt>
                <c:pt idx="25">
                  <c:v>23142966.19692022</c:v>
                </c:pt>
                <c:pt idx="26">
                  <c:v>20790365.68810144</c:v>
                </c:pt>
                <c:pt idx="27">
                  <c:v>19602800.49985901</c:v>
                </c:pt>
                <c:pt idx="28">
                  <c:v>18759444.88088255</c:v>
                </c:pt>
                <c:pt idx="29">
                  <c:v>18084102.32771469</c:v>
                </c:pt>
                <c:pt idx="30">
                  <c:v>17945380.6687872</c:v>
                </c:pt>
                <c:pt idx="31">
                  <c:v>17438798.6239439</c:v>
                </c:pt>
                <c:pt idx="32">
                  <c:v>17302796.0700324</c:v>
                </c:pt>
                <c:pt idx="33">
                  <c:v>16902395.64104334</c:v>
                </c:pt>
                <c:pt idx="34">
                  <c:v>16769433.29935635</c:v>
                </c:pt>
                <c:pt idx="35">
                  <c:v>16451249.54857602</c:v>
                </c:pt>
                <c:pt idx="36">
                  <c:v>16485060.1469094</c:v>
                </c:pt>
                <c:pt idx="37">
                  <c:v>16918093.2714889</c:v>
                </c:pt>
                <c:pt idx="38">
                  <c:v>16484983.11210379</c:v>
                </c:pt>
                <c:pt idx="39">
                  <c:v>16918741.57065372</c:v>
                </c:pt>
                <c:pt idx="40">
                  <c:v>16485075.10093514</c:v>
                </c:pt>
                <c:pt idx="41">
                  <c:v>16919631.938399</c:v>
                </c:pt>
                <c:pt idx="42">
                  <c:v>16485090.00765588</c:v>
                </c:pt>
                <c:pt idx="43">
                  <c:v>16920620.66139463</c:v>
                </c:pt>
                <c:pt idx="44">
                  <c:v>16485067.99508541</c:v>
                </c:pt>
                <c:pt idx="45">
                  <c:v>16921510.61409446</c:v>
                </c:pt>
                <c:pt idx="46">
                  <c:v>16485185.34584734</c:v>
                </c:pt>
                <c:pt idx="47">
                  <c:v>16922343.30758524</c:v>
                </c:pt>
                <c:pt idx="48">
                  <c:v>16485176.69527237</c:v>
                </c:pt>
                <c:pt idx="49">
                  <c:v>16922861.95089583</c:v>
                </c:pt>
                <c:pt idx="50">
                  <c:v>16485124.21872295</c:v>
                </c:pt>
                <c:pt idx="51">
                  <c:v>16922840.13348767</c:v>
                </c:pt>
                <c:pt idx="52">
                  <c:v>16345584.18470302</c:v>
                </c:pt>
                <c:pt idx="53">
                  <c:v>15274191.85386051</c:v>
                </c:pt>
                <c:pt idx="54">
                  <c:v>14619917.84396646</c:v>
                </c:pt>
                <c:pt idx="55">
                  <c:v>14053508.55314077</c:v>
                </c:pt>
                <c:pt idx="56">
                  <c:v>13293385.27004595</c:v>
                </c:pt>
                <c:pt idx="57">
                  <c:v>13085789.6981452</c:v>
                </c:pt>
                <c:pt idx="58">
                  <c:v>13038426.50679871</c:v>
                </c:pt>
                <c:pt idx="59">
                  <c:v>12784968.39434043</c:v>
                </c:pt>
                <c:pt idx="60">
                  <c:v>12511259.84591583</c:v>
                </c:pt>
                <c:pt idx="61">
                  <c:v>12569931.09446596</c:v>
                </c:pt>
                <c:pt idx="62">
                  <c:v>12645270.82337115</c:v>
                </c:pt>
                <c:pt idx="63">
                  <c:v>12362760.67261664</c:v>
                </c:pt>
                <c:pt idx="64">
                  <c:v>12374556.88792902</c:v>
                </c:pt>
                <c:pt idx="65">
                  <c:v>12395769.65406414</c:v>
                </c:pt>
                <c:pt idx="66">
                  <c:v>12406854.34219239</c:v>
                </c:pt>
                <c:pt idx="67">
                  <c:v>12412675.31064982</c:v>
                </c:pt>
                <c:pt idx="68">
                  <c:v>12422977.3472179</c:v>
                </c:pt>
                <c:pt idx="69">
                  <c:v>12416114.88856629</c:v>
                </c:pt>
                <c:pt idx="70">
                  <c:v>12457911.50578186</c:v>
                </c:pt>
                <c:pt idx="71">
                  <c:v>12415465.12743016</c:v>
                </c:pt>
                <c:pt idx="72">
                  <c:v>12430022.67854711</c:v>
                </c:pt>
                <c:pt idx="73">
                  <c:v>12383892.73181881</c:v>
                </c:pt>
                <c:pt idx="74">
                  <c:v>12398245.04494837</c:v>
                </c:pt>
                <c:pt idx="75">
                  <c:v>12351425.7332037</c:v>
                </c:pt>
                <c:pt idx="76">
                  <c:v>12368485.88511723</c:v>
                </c:pt>
                <c:pt idx="77">
                  <c:v>12320532.9848369</c:v>
                </c:pt>
                <c:pt idx="78">
                  <c:v>12314917.33410759</c:v>
                </c:pt>
                <c:pt idx="79">
                  <c:v>11632899.26565869</c:v>
                </c:pt>
                <c:pt idx="80">
                  <c:v>11160720.30786238</c:v>
                </c:pt>
                <c:pt idx="81">
                  <c:v>10682715.76806288</c:v>
                </c:pt>
                <c:pt idx="82">
                  <c:v>10337915.97131806</c:v>
                </c:pt>
                <c:pt idx="83">
                  <c:v>10245512.59848035</c:v>
                </c:pt>
                <c:pt idx="84">
                  <c:v>10117921.84723709</c:v>
                </c:pt>
                <c:pt idx="85">
                  <c:v>10104601.00699237</c:v>
                </c:pt>
                <c:pt idx="86">
                  <c:v>9748705.948689381</c:v>
                </c:pt>
                <c:pt idx="87">
                  <c:v>9460440.17714718</c:v>
                </c:pt>
                <c:pt idx="88">
                  <c:v>9215162.109416083</c:v>
                </c:pt>
                <c:pt idx="89">
                  <c:v>9171966.689857956</c:v>
                </c:pt>
                <c:pt idx="90">
                  <c:v>9154644.085990272</c:v>
                </c:pt>
                <c:pt idx="91">
                  <c:v>9062347.33145126</c:v>
                </c:pt>
                <c:pt idx="92">
                  <c:v>9074738.135091001</c:v>
                </c:pt>
                <c:pt idx="93">
                  <c:v>8847473.340677544</c:v>
                </c:pt>
                <c:pt idx="94">
                  <c:v>8708283.871080853</c:v>
                </c:pt>
                <c:pt idx="95">
                  <c:v>8717073.632161522</c:v>
                </c:pt>
                <c:pt idx="96">
                  <c:v>8574860.481624275</c:v>
                </c:pt>
                <c:pt idx="97">
                  <c:v>8583109.982188411</c:v>
                </c:pt>
                <c:pt idx="98">
                  <c:v>8447413.09832162</c:v>
                </c:pt>
                <c:pt idx="99">
                  <c:v>8462705.401208963</c:v>
                </c:pt>
                <c:pt idx="100">
                  <c:v>8364902.373370197</c:v>
                </c:pt>
                <c:pt idx="101">
                  <c:v>8368014.037717182</c:v>
                </c:pt>
                <c:pt idx="102">
                  <c:v>8328355.569845729</c:v>
                </c:pt>
                <c:pt idx="103">
                  <c:v>8338685.137106</c:v>
                </c:pt>
                <c:pt idx="104">
                  <c:v>8301413.055725072</c:v>
                </c:pt>
                <c:pt idx="105">
                  <c:v>8301288.593742119</c:v>
                </c:pt>
                <c:pt idx="106">
                  <c:v>8078415.114351613</c:v>
                </c:pt>
                <c:pt idx="107">
                  <c:v>7868468.698104695</c:v>
                </c:pt>
                <c:pt idx="108">
                  <c:v>7597111.965349817</c:v>
                </c:pt>
                <c:pt idx="109">
                  <c:v>7480554.149571798</c:v>
                </c:pt>
                <c:pt idx="110">
                  <c:v>7384897.963209207</c:v>
                </c:pt>
                <c:pt idx="111">
                  <c:v>7366452.426146034</c:v>
                </c:pt>
                <c:pt idx="112">
                  <c:v>7194840.36051177</c:v>
                </c:pt>
                <c:pt idx="113">
                  <c:v>7028732.617851963</c:v>
                </c:pt>
                <c:pt idx="114">
                  <c:v>6837965.567571881</c:v>
                </c:pt>
                <c:pt idx="115">
                  <c:v>6775633.526393271</c:v>
                </c:pt>
                <c:pt idx="116">
                  <c:v>6792216.205949145</c:v>
                </c:pt>
                <c:pt idx="117">
                  <c:v>6652671.633273141</c:v>
                </c:pt>
                <c:pt idx="118">
                  <c:v>6580873.006019072</c:v>
                </c:pt>
                <c:pt idx="119">
                  <c:v>6588575.901571683</c:v>
                </c:pt>
                <c:pt idx="120">
                  <c:v>6444282.677666382</c:v>
                </c:pt>
                <c:pt idx="121">
                  <c:v>6413424.410535305</c:v>
                </c:pt>
                <c:pt idx="122">
                  <c:v>6429305.497318256</c:v>
                </c:pt>
                <c:pt idx="123">
                  <c:v>6399954.849362935</c:v>
                </c:pt>
                <c:pt idx="124">
                  <c:v>6411703.615976878</c:v>
                </c:pt>
                <c:pt idx="125">
                  <c:v>6366050.46078434</c:v>
                </c:pt>
                <c:pt idx="126">
                  <c:v>6372820.260271339</c:v>
                </c:pt>
                <c:pt idx="127">
                  <c:v>6312912.264960603</c:v>
                </c:pt>
                <c:pt idx="128">
                  <c:v>6317244.257642799</c:v>
                </c:pt>
                <c:pt idx="129">
                  <c:v>6213145.356187956</c:v>
                </c:pt>
                <c:pt idx="130">
                  <c:v>6155635.092362855</c:v>
                </c:pt>
                <c:pt idx="131">
                  <c:v>6157498.205322024</c:v>
                </c:pt>
                <c:pt idx="132">
                  <c:v>6123461.886902669</c:v>
                </c:pt>
                <c:pt idx="133">
                  <c:v>6099887.746776181</c:v>
                </c:pt>
                <c:pt idx="134">
                  <c:v>5933229.009274928</c:v>
                </c:pt>
                <c:pt idx="135">
                  <c:v>5853485.578432799</c:v>
                </c:pt>
                <c:pt idx="136">
                  <c:v>5786878.322052129</c:v>
                </c:pt>
                <c:pt idx="137">
                  <c:v>5757713.722374301</c:v>
                </c:pt>
                <c:pt idx="138">
                  <c:v>5757567.361050169</c:v>
                </c:pt>
                <c:pt idx="139">
                  <c:v>5621137.678918482</c:v>
                </c:pt>
                <c:pt idx="140">
                  <c:v>5500296.352369939</c:v>
                </c:pt>
                <c:pt idx="141">
                  <c:v>5442086.954003921</c:v>
                </c:pt>
                <c:pt idx="142">
                  <c:v>5393285.85199082</c:v>
                </c:pt>
                <c:pt idx="143">
                  <c:v>5363187.51773083</c:v>
                </c:pt>
                <c:pt idx="144">
                  <c:v>5376375.474093262</c:v>
                </c:pt>
                <c:pt idx="145">
                  <c:v>5300634.301845322</c:v>
                </c:pt>
                <c:pt idx="146">
                  <c:v>5234053.381581682</c:v>
                </c:pt>
                <c:pt idx="147">
                  <c:v>5128639.176568763</c:v>
                </c:pt>
                <c:pt idx="148">
                  <c:v>5052925.75415201</c:v>
                </c:pt>
                <c:pt idx="149">
                  <c:v>5023229.818145677</c:v>
                </c:pt>
                <c:pt idx="150">
                  <c:v>5020411.893707079</c:v>
                </c:pt>
                <c:pt idx="151">
                  <c:v>5012749.159976197</c:v>
                </c:pt>
                <c:pt idx="152">
                  <c:v>5008716.054166824</c:v>
                </c:pt>
                <c:pt idx="153">
                  <c:v>4970249.619862176</c:v>
                </c:pt>
                <c:pt idx="154">
                  <c:v>4970288.828716612</c:v>
                </c:pt>
                <c:pt idx="155">
                  <c:v>4906096.737858899</c:v>
                </c:pt>
                <c:pt idx="156">
                  <c:v>4838268.172961613</c:v>
                </c:pt>
                <c:pt idx="157">
                  <c:v>4827222.032668229</c:v>
                </c:pt>
                <c:pt idx="158">
                  <c:v>4829661.429884307</c:v>
                </c:pt>
                <c:pt idx="159">
                  <c:v>4767241.268139275</c:v>
                </c:pt>
                <c:pt idx="160">
                  <c:v>4735946.489195366</c:v>
                </c:pt>
                <c:pt idx="161">
                  <c:v>4738905.950875609</c:v>
                </c:pt>
                <c:pt idx="162">
                  <c:v>4659329.961225359</c:v>
                </c:pt>
                <c:pt idx="163">
                  <c:v>4605844.507115574</c:v>
                </c:pt>
                <c:pt idx="164">
                  <c:v>4567768.518672626</c:v>
                </c:pt>
                <c:pt idx="165">
                  <c:v>4569061.87008105</c:v>
                </c:pt>
                <c:pt idx="166">
                  <c:v>4478990.258631385</c:v>
                </c:pt>
                <c:pt idx="167">
                  <c:v>4425956.790297125</c:v>
                </c:pt>
                <c:pt idx="168">
                  <c:v>4394123.387623292</c:v>
                </c:pt>
                <c:pt idx="169">
                  <c:v>4351250.586630675</c:v>
                </c:pt>
                <c:pt idx="170">
                  <c:v>4330891.459167183</c:v>
                </c:pt>
                <c:pt idx="171">
                  <c:v>4341368.622545308</c:v>
                </c:pt>
                <c:pt idx="172">
                  <c:v>4255914.255635978</c:v>
                </c:pt>
                <c:pt idx="173">
                  <c:v>4206749.316685039</c:v>
                </c:pt>
                <c:pt idx="174">
                  <c:v>4141224.873019765</c:v>
                </c:pt>
                <c:pt idx="175">
                  <c:v>4097717.235092177</c:v>
                </c:pt>
                <c:pt idx="176">
                  <c:v>4069936.374294093</c:v>
                </c:pt>
                <c:pt idx="177">
                  <c:v>4075935.773185897</c:v>
                </c:pt>
                <c:pt idx="178">
                  <c:v>4047195.904958949</c:v>
                </c:pt>
                <c:pt idx="179">
                  <c:v>4027830.84054351</c:v>
                </c:pt>
                <c:pt idx="180">
                  <c:v>4032708.928779086</c:v>
                </c:pt>
                <c:pt idx="181">
                  <c:v>4006948.957862269</c:v>
                </c:pt>
                <c:pt idx="182">
                  <c:v>4010264.923334263</c:v>
                </c:pt>
                <c:pt idx="183">
                  <c:v>3978051.488174819</c:v>
                </c:pt>
                <c:pt idx="184">
                  <c:v>3944594.953110696</c:v>
                </c:pt>
                <c:pt idx="185">
                  <c:v>3917249.297058847</c:v>
                </c:pt>
                <c:pt idx="186">
                  <c:v>3914754.072883926</c:v>
                </c:pt>
                <c:pt idx="187">
                  <c:v>3866349.272684286</c:v>
                </c:pt>
                <c:pt idx="188">
                  <c:v>3805670.114512356</c:v>
                </c:pt>
                <c:pt idx="189">
                  <c:v>3765100.379526129</c:v>
                </c:pt>
                <c:pt idx="190">
                  <c:v>3754664.655465044</c:v>
                </c:pt>
                <c:pt idx="191">
                  <c:v>3757451.767388012</c:v>
                </c:pt>
                <c:pt idx="192">
                  <c:v>3697423.474941069</c:v>
                </c:pt>
                <c:pt idx="193">
                  <c:v>3654310.031917835</c:v>
                </c:pt>
                <c:pt idx="194">
                  <c:v>3627847.294827852</c:v>
                </c:pt>
                <c:pt idx="195">
                  <c:v>3597850.477087824</c:v>
                </c:pt>
                <c:pt idx="196">
                  <c:v>3571357.627952429</c:v>
                </c:pt>
                <c:pt idx="197">
                  <c:v>3554726.987179507</c:v>
                </c:pt>
                <c:pt idx="198">
                  <c:v>3549463.092143818</c:v>
                </c:pt>
                <c:pt idx="199">
                  <c:v>3517165.484591166</c:v>
                </c:pt>
                <c:pt idx="200">
                  <c:v>3481915.89320353</c:v>
                </c:pt>
                <c:pt idx="201">
                  <c:v>3432290.806302633</c:v>
                </c:pt>
                <c:pt idx="202">
                  <c:v>3404339.183632906</c:v>
                </c:pt>
                <c:pt idx="203">
                  <c:v>3381113.751473036</c:v>
                </c:pt>
                <c:pt idx="204">
                  <c:v>3362790.080934272</c:v>
                </c:pt>
                <c:pt idx="205">
                  <c:v>3361468.744981656</c:v>
                </c:pt>
                <c:pt idx="206">
                  <c:v>3336942.228150918</c:v>
                </c:pt>
                <c:pt idx="207">
                  <c:v>3320753.553325218</c:v>
                </c:pt>
                <c:pt idx="208">
                  <c:v>3319719.946768535</c:v>
                </c:pt>
                <c:pt idx="209">
                  <c:v>3298654.12638298</c:v>
                </c:pt>
                <c:pt idx="210">
                  <c:v>3261809.333817836</c:v>
                </c:pt>
                <c:pt idx="211">
                  <c:v>3230366.358268804</c:v>
                </c:pt>
                <c:pt idx="212">
                  <c:v>3213787.051229946</c:v>
                </c:pt>
                <c:pt idx="213">
                  <c:v>3192309.618430732</c:v>
                </c:pt>
                <c:pt idx="214">
                  <c:v>3165666.826764612</c:v>
                </c:pt>
                <c:pt idx="215">
                  <c:v>3135179.371201823</c:v>
                </c:pt>
                <c:pt idx="216">
                  <c:v>3113111.052916918</c:v>
                </c:pt>
                <c:pt idx="217">
                  <c:v>3096834.809145971</c:v>
                </c:pt>
                <c:pt idx="218">
                  <c:v>3095505.671615722</c:v>
                </c:pt>
                <c:pt idx="219">
                  <c:v>3062980.408011348</c:v>
                </c:pt>
                <c:pt idx="220">
                  <c:v>3037330.866587806</c:v>
                </c:pt>
                <c:pt idx="221">
                  <c:v>3021903.295747542</c:v>
                </c:pt>
                <c:pt idx="222">
                  <c:v>3001837.419465957</c:v>
                </c:pt>
                <c:pt idx="223">
                  <c:v>2992274.255765878</c:v>
                </c:pt>
                <c:pt idx="224">
                  <c:v>2997325.738883932</c:v>
                </c:pt>
                <c:pt idx="225">
                  <c:v>2955927.127999642</c:v>
                </c:pt>
                <c:pt idx="226">
                  <c:v>2931569.169033371</c:v>
                </c:pt>
                <c:pt idx="227">
                  <c:v>2897009.03272026</c:v>
                </c:pt>
                <c:pt idx="228">
                  <c:v>2885485.321097699</c:v>
                </c:pt>
                <c:pt idx="229">
                  <c:v>2870648.522808152</c:v>
                </c:pt>
                <c:pt idx="230">
                  <c:v>2851141.393139299</c:v>
                </c:pt>
                <c:pt idx="231">
                  <c:v>2848882.5904502</c:v>
                </c:pt>
                <c:pt idx="232">
                  <c:v>2850541.251817572</c:v>
                </c:pt>
                <c:pt idx="233">
                  <c:v>2827381.030983993</c:v>
                </c:pt>
                <c:pt idx="234">
                  <c:v>2825278.363613022</c:v>
                </c:pt>
                <c:pt idx="235">
                  <c:v>2826862.025304707</c:v>
                </c:pt>
                <c:pt idx="236">
                  <c:v>2808839.352337825</c:v>
                </c:pt>
                <c:pt idx="237">
                  <c:v>2789782.53747379</c:v>
                </c:pt>
                <c:pt idx="238">
                  <c:v>2769535.779231279</c:v>
                </c:pt>
                <c:pt idx="239">
                  <c:v>2753337.513612252</c:v>
                </c:pt>
                <c:pt idx="240">
                  <c:v>2740083.90022993</c:v>
                </c:pt>
                <c:pt idx="241">
                  <c:v>2716408.398186174</c:v>
                </c:pt>
                <c:pt idx="242">
                  <c:v>2687457.692986407</c:v>
                </c:pt>
                <c:pt idx="243">
                  <c:v>2668766.794790342</c:v>
                </c:pt>
                <c:pt idx="244">
                  <c:v>2664888.518159253</c:v>
                </c:pt>
                <c:pt idx="245">
                  <c:v>2666316.554449723</c:v>
                </c:pt>
                <c:pt idx="246">
                  <c:v>2636290.338989207</c:v>
                </c:pt>
                <c:pt idx="247">
                  <c:v>2623528.24796385</c:v>
                </c:pt>
                <c:pt idx="248">
                  <c:v>2609258.787674033</c:v>
                </c:pt>
                <c:pt idx="249">
                  <c:v>2597129.931152071</c:v>
                </c:pt>
                <c:pt idx="250">
                  <c:v>2584224.66165095</c:v>
                </c:pt>
                <c:pt idx="251">
                  <c:v>2572284.594925496</c:v>
                </c:pt>
                <c:pt idx="252">
                  <c:v>2556265.02700827</c:v>
                </c:pt>
                <c:pt idx="253">
                  <c:v>2530903.352371784</c:v>
                </c:pt>
                <c:pt idx="254">
                  <c:v>2524303.178663795</c:v>
                </c:pt>
                <c:pt idx="255">
                  <c:v>2512208.999508017</c:v>
                </c:pt>
                <c:pt idx="256">
                  <c:v>2494659.498884882</c:v>
                </c:pt>
                <c:pt idx="257">
                  <c:v>2479470.081414541</c:v>
                </c:pt>
                <c:pt idx="258">
                  <c:v>2468015.991710677</c:v>
                </c:pt>
                <c:pt idx="259">
                  <c:v>2467269.079426661</c:v>
                </c:pt>
                <c:pt idx="260">
                  <c:v>2450095.668163284</c:v>
                </c:pt>
                <c:pt idx="261">
                  <c:v>2442129.324024773</c:v>
                </c:pt>
                <c:pt idx="262">
                  <c:v>2443233.123861128</c:v>
                </c:pt>
                <c:pt idx="263">
                  <c:v>2420458.337054453</c:v>
                </c:pt>
                <c:pt idx="264">
                  <c:v>2401294.520248958</c:v>
                </c:pt>
                <c:pt idx="265">
                  <c:v>2390626.087937298</c:v>
                </c:pt>
                <c:pt idx="266">
                  <c:v>2377729.478603368</c:v>
                </c:pt>
                <c:pt idx="267">
                  <c:v>2362221.691855992</c:v>
                </c:pt>
                <c:pt idx="268">
                  <c:v>2345411.412524989</c:v>
                </c:pt>
                <c:pt idx="269">
                  <c:v>2333513.031902465</c:v>
                </c:pt>
                <c:pt idx="270">
                  <c:v>2324681.991325851</c:v>
                </c:pt>
                <c:pt idx="271">
                  <c:v>2323929.805471466</c:v>
                </c:pt>
                <c:pt idx="272">
                  <c:v>2306722.923448006</c:v>
                </c:pt>
                <c:pt idx="273">
                  <c:v>2293015.180402029</c:v>
                </c:pt>
                <c:pt idx="274">
                  <c:v>2285486.952876003</c:v>
                </c:pt>
                <c:pt idx="275">
                  <c:v>2275375.666363381</c:v>
                </c:pt>
                <c:pt idx="276">
                  <c:v>2268053.997144674</c:v>
                </c:pt>
                <c:pt idx="277">
                  <c:v>2248210.88490102</c:v>
                </c:pt>
                <c:pt idx="278">
                  <c:v>2235632.249477481</c:v>
                </c:pt>
                <c:pt idx="279">
                  <c:v>2215197.169549845</c:v>
                </c:pt>
                <c:pt idx="280">
                  <c:v>2210763.313000076</c:v>
                </c:pt>
                <c:pt idx="281">
                  <c:v>2200418.580217876</c:v>
                </c:pt>
                <c:pt idx="282">
                  <c:v>2192145.97058709</c:v>
                </c:pt>
                <c:pt idx="283">
                  <c:v>2181614.953006657</c:v>
                </c:pt>
                <c:pt idx="284">
                  <c:v>2168488.945087076</c:v>
                </c:pt>
                <c:pt idx="285">
                  <c:v>2166299.929636286</c:v>
                </c:pt>
                <c:pt idx="286">
                  <c:v>2167349.235134121</c:v>
                </c:pt>
                <c:pt idx="287">
                  <c:v>2155452.832468512</c:v>
                </c:pt>
                <c:pt idx="288">
                  <c:v>2152062.217074765</c:v>
                </c:pt>
                <c:pt idx="289">
                  <c:v>2151720.047510955</c:v>
                </c:pt>
                <c:pt idx="290">
                  <c:v>2136232.555615778</c:v>
                </c:pt>
                <c:pt idx="291">
                  <c:v>2126140.869092559</c:v>
                </c:pt>
                <c:pt idx="292">
                  <c:v>2118111.974301088</c:v>
                </c:pt>
                <c:pt idx="293">
                  <c:v>2104068.798774888</c:v>
                </c:pt>
                <c:pt idx="294">
                  <c:v>2086704.74475763</c:v>
                </c:pt>
                <c:pt idx="295">
                  <c:v>2075270.696293331</c:v>
                </c:pt>
                <c:pt idx="296">
                  <c:v>2073134.986153102</c:v>
                </c:pt>
                <c:pt idx="297">
                  <c:v>2074039.936300849</c:v>
                </c:pt>
                <c:pt idx="298">
                  <c:v>2055845.07833008</c:v>
                </c:pt>
                <c:pt idx="299">
                  <c:v>2048260.989832527</c:v>
                </c:pt>
                <c:pt idx="300">
                  <c:v>2039773.128537007</c:v>
                </c:pt>
                <c:pt idx="301">
                  <c:v>2032874.831477739</c:v>
                </c:pt>
                <c:pt idx="302">
                  <c:v>2025459.740145339</c:v>
                </c:pt>
                <c:pt idx="303">
                  <c:v>2019940.799400113</c:v>
                </c:pt>
                <c:pt idx="304">
                  <c:v>2011547.491829996</c:v>
                </c:pt>
                <c:pt idx="305">
                  <c:v>1996548.32313335</c:v>
                </c:pt>
                <c:pt idx="306">
                  <c:v>1988375.968645906</c:v>
                </c:pt>
                <c:pt idx="307">
                  <c:v>1979512.861400805</c:v>
                </c:pt>
                <c:pt idx="308">
                  <c:v>1974740.324538832</c:v>
                </c:pt>
                <c:pt idx="309">
                  <c:v>1966374.311485145</c:v>
                </c:pt>
                <c:pt idx="310">
                  <c:v>1954699.564446338</c:v>
                </c:pt>
                <c:pt idx="311">
                  <c:v>1944700.982308218</c:v>
                </c:pt>
                <c:pt idx="312">
                  <c:v>1937018.164420612</c:v>
                </c:pt>
                <c:pt idx="313">
                  <c:v>1936426.983243196</c:v>
                </c:pt>
                <c:pt idx="314">
                  <c:v>1925550.320893992</c:v>
                </c:pt>
                <c:pt idx="315">
                  <c:v>1920424.613519068</c:v>
                </c:pt>
                <c:pt idx="316">
                  <c:v>1919829.178036536</c:v>
                </c:pt>
                <c:pt idx="317">
                  <c:v>1907229.738968828</c:v>
                </c:pt>
                <c:pt idx="318">
                  <c:v>1899300.925090659</c:v>
                </c:pt>
                <c:pt idx="319">
                  <c:v>1890087.36519256</c:v>
                </c:pt>
                <c:pt idx="320">
                  <c:v>1880219.55366675</c:v>
                </c:pt>
                <c:pt idx="321">
                  <c:v>1873278.02228136</c:v>
                </c:pt>
                <c:pt idx="322">
                  <c:v>1867673.800913048</c:v>
                </c:pt>
                <c:pt idx="323">
                  <c:v>1867144.826803635</c:v>
                </c:pt>
                <c:pt idx="324">
                  <c:v>1857142.779982229</c:v>
                </c:pt>
                <c:pt idx="325">
                  <c:v>1848572.156913331</c:v>
                </c:pt>
                <c:pt idx="326">
                  <c:v>1844409.82940898</c:v>
                </c:pt>
                <c:pt idx="327">
                  <c:v>1838494.071309431</c:v>
                </c:pt>
                <c:pt idx="328">
                  <c:v>1834622.697616542</c:v>
                </c:pt>
                <c:pt idx="329">
                  <c:v>1833250.196792097</c:v>
                </c:pt>
                <c:pt idx="330">
                  <c:v>1821539.462105261</c:v>
                </c:pt>
                <c:pt idx="331">
                  <c:v>1808316.972576192</c:v>
                </c:pt>
                <c:pt idx="332">
                  <c:v>1803868.001081607</c:v>
                </c:pt>
                <c:pt idx="333">
                  <c:v>1803514.781744982</c:v>
                </c:pt>
                <c:pt idx="334">
                  <c:v>1798582.578633012</c:v>
                </c:pt>
                <c:pt idx="335">
                  <c:v>1790911.282127021</c:v>
                </c:pt>
                <c:pt idx="336">
                  <c:v>1785019.082332971</c:v>
                </c:pt>
                <c:pt idx="337">
                  <c:v>1777813.73101855</c:v>
                </c:pt>
                <c:pt idx="338">
                  <c:v>1768858.434818531</c:v>
                </c:pt>
                <c:pt idx="339">
                  <c:v>1767711.11009563</c:v>
                </c:pt>
                <c:pt idx="340">
                  <c:v>1768523.918931116</c:v>
                </c:pt>
                <c:pt idx="341">
                  <c:v>1760786.466848406</c:v>
                </c:pt>
                <c:pt idx="342">
                  <c:v>1758816.644348146</c:v>
                </c:pt>
                <c:pt idx="343">
                  <c:v>1759491.128314328</c:v>
                </c:pt>
                <c:pt idx="344">
                  <c:v>1750073.90435994</c:v>
                </c:pt>
                <c:pt idx="345">
                  <c:v>1741535.940335794</c:v>
                </c:pt>
                <c:pt idx="346">
                  <c:v>1730390.055836641</c:v>
                </c:pt>
                <c:pt idx="347">
                  <c:v>1723174.954510251</c:v>
                </c:pt>
                <c:pt idx="348">
                  <c:v>1722479.360943499</c:v>
                </c:pt>
                <c:pt idx="349">
                  <c:v>1723160.68204914</c:v>
                </c:pt>
                <c:pt idx="350">
                  <c:v>1711111.208089072</c:v>
                </c:pt>
                <c:pt idx="351">
                  <c:v>1706721.713016614</c:v>
                </c:pt>
                <c:pt idx="352">
                  <c:v>1701335.375902276</c:v>
                </c:pt>
                <c:pt idx="353">
                  <c:v>1701798.473518618</c:v>
                </c:pt>
                <c:pt idx="354">
                  <c:v>1695631.981145593</c:v>
                </c:pt>
                <c:pt idx="355">
                  <c:v>1695882.456286027</c:v>
                </c:pt>
                <c:pt idx="356">
                  <c:v>1696362.343364478</c:v>
                </c:pt>
                <c:pt idx="357">
                  <c:v>1687229.631204282</c:v>
                </c:pt>
                <c:pt idx="358">
                  <c:v>1682015.399093221</c:v>
                </c:pt>
                <c:pt idx="359">
                  <c:v>1682539.133352699</c:v>
                </c:pt>
                <c:pt idx="360">
                  <c:v>1678934.830943387</c:v>
                </c:pt>
                <c:pt idx="361">
                  <c:v>1677517.750017771</c:v>
                </c:pt>
                <c:pt idx="362">
                  <c:v>1670975.013991721</c:v>
                </c:pt>
                <c:pt idx="363">
                  <c:v>1665091.337533192</c:v>
                </c:pt>
                <c:pt idx="364">
                  <c:v>1656916.152144479</c:v>
                </c:pt>
                <c:pt idx="365">
                  <c:v>1650154.989329278</c:v>
                </c:pt>
                <c:pt idx="366">
                  <c:v>1644354.372198604</c:v>
                </c:pt>
                <c:pt idx="367">
                  <c:v>1643794.340456665</c:v>
                </c:pt>
                <c:pt idx="368">
                  <c:v>1636528.890860923</c:v>
                </c:pt>
                <c:pt idx="369">
                  <c:v>1632917.064324202</c:v>
                </c:pt>
                <c:pt idx="370">
                  <c:v>1632499.66847447</c:v>
                </c:pt>
                <c:pt idx="371">
                  <c:v>1624086.707865665</c:v>
                </c:pt>
                <c:pt idx="372">
                  <c:v>1618539.044303286</c:v>
                </c:pt>
                <c:pt idx="373">
                  <c:v>1613038.204212568</c:v>
                </c:pt>
                <c:pt idx="374">
                  <c:v>1609342.585659479</c:v>
                </c:pt>
                <c:pt idx="375">
                  <c:v>1604186.632693204</c:v>
                </c:pt>
                <c:pt idx="376">
                  <c:v>1599774.677591389</c:v>
                </c:pt>
                <c:pt idx="377">
                  <c:v>1594682.134671136</c:v>
                </c:pt>
                <c:pt idx="378">
                  <c:v>1593195.184987023</c:v>
                </c:pt>
                <c:pt idx="379">
                  <c:v>1592875.750998039</c:v>
                </c:pt>
                <c:pt idx="380">
                  <c:v>1590045.560365565</c:v>
                </c:pt>
                <c:pt idx="381">
                  <c:v>1583524.943048086</c:v>
                </c:pt>
                <c:pt idx="382">
                  <c:v>1584222.109821416</c:v>
                </c:pt>
                <c:pt idx="383">
                  <c:v>1574094.57992703</c:v>
                </c:pt>
                <c:pt idx="384">
                  <c:v>1569569.566907227</c:v>
                </c:pt>
                <c:pt idx="385">
                  <c:v>1569267.320965071</c:v>
                </c:pt>
                <c:pt idx="386">
                  <c:v>1568525.537073872</c:v>
                </c:pt>
                <c:pt idx="387">
                  <c:v>1570027.339011657</c:v>
                </c:pt>
                <c:pt idx="388">
                  <c:v>1566778.832680753</c:v>
                </c:pt>
                <c:pt idx="389">
                  <c:v>1566714.333532066</c:v>
                </c:pt>
                <c:pt idx="390">
                  <c:v>1560945.480164869</c:v>
                </c:pt>
                <c:pt idx="391">
                  <c:v>1556647.628446256</c:v>
                </c:pt>
                <c:pt idx="392">
                  <c:v>1552959.862505551</c:v>
                </c:pt>
                <c:pt idx="393">
                  <c:v>1552553.943059608</c:v>
                </c:pt>
                <c:pt idx="394">
                  <c:v>1552108.301211236</c:v>
                </c:pt>
                <c:pt idx="395">
                  <c:v>1548470.239548177</c:v>
                </c:pt>
                <c:pt idx="396">
                  <c:v>1546842.227712025</c:v>
                </c:pt>
                <c:pt idx="397">
                  <c:v>1541985.384650998</c:v>
                </c:pt>
                <c:pt idx="398">
                  <c:v>1536826.715032195</c:v>
                </c:pt>
                <c:pt idx="399">
                  <c:v>1529318.163681875</c:v>
                </c:pt>
                <c:pt idx="400">
                  <c:v>1524641.881024276</c:v>
                </c:pt>
                <c:pt idx="401">
                  <c:v>1523541.26270542</c:v>
                </c:pt>
                <c:pt idx="402">
                  <c:v>1522424.045078808</c:v>
                </c:pt>
                <c:pt idx="403">
                  <c:v>1516652.861496296</c:v>
                </c:pt>
                <c:pt idx="404">
                  <c:v>1513305.124266993</c:v>
                </c:pt>
                <c:pt idx="405">
                  <c:v>1513856.361368441</c:v>
                </c:pt>
                <c:pt idx="406">
                  <c:v>1510190.079947284</c:v>
                </c:pt>
                <c:pt idx="407">
                  <c:v>1509844.343824902</c:v>
                </c:pt>
                <c:pt idx="408">
                  <c:v>1513095.765611819</c:v>
                </c:pt>
                <c:pt idx="409">
                  <c:v>1511963.197510043</c:v>
                </c:pt>
                <c:pt idx="410">
                  <c:v>1510096.517945147</c:v>
                </c:pt>
                <c:pt idx="411">
                  <c:v>1504551.518622601</c:v>
                </c:pt>
                <c:pt idx="412">
                  <c:v>1505462.442154828</c:v>
                </c:pt>
                <c:pt idx="413">
                  <c:v>1505018.150720923</c:v>
                </c:pt>
                <c:pt idx="414">
                  <c:v>1503812.824017782</c:v>
                </c:pt>
                <c:pt idx="415">
                  <c:v>1502012.551784651</c:v>
                </c:pt>
                <c:pt idx="416">
                  <c:v>1502205.229801708</c:v>
                </c:pt>
                <c:pt idx="417">
                  <c:v>1498371.499008831</c:v>
                </c:pt>
                <c:pt idx="418">
                  <c:v>1494637.128589475</c:v>
                </c:pt>
                <c:pt idx="419">
                  <c:v>1490319.696494197</c:v>
                </c:pt>
                <c:pt idx="420">
                  <c:v>1487378.107780387</c:v>
                </c:pt>
                <c:pt idx="421">
                  <c:v>1488038.982284701</c:v>
                </c:pt>
                <c:pt idx="422">
                  <c:v>1483805.11687427</c:v>
                </c:pt>
                <c:pt idx="423">
                  <c:v>1480533.40429224</c:v>
                </c:pt>
                <c:pt idx="424">
                  <c:v>1480030.333523253</c:v>
                </c:pt>
                <c:pt idx="425">
                  <c:v>1476816.807044682</c:v>
                </c:pt>
                <c:pt idx="426">
                  <c:v>1476235.377971816</c:v>
                </c:pt>
                <c:pt idx="427">
                  <c:v>1476000.070214662</c:v>
                </c:pt>
                <c:pt idx="428">
                  <c:v>1474462.198910479</c:v>
                </c:pt>
                <c:pt idx="429">
                  <c:v>1472813.302948545</c:v>
                </c:pt>
                <c:pt idx="430">
                  <c:v>1473827.719828675</c:v>
                </c:pt>
                <c:pt idx="431">
                  <c:v>1473576.299813881</c:v>
                </c:pt>
                <c:pt idx="432">
                  <c:v>1474021.593890869</c:v>
                </c:pt>
                <c:pt idx="433">
                  <c:v>1474125.992702043</c:v>
                </c:pt>
                <c:pt idx="434">
                  <c:v>1468527.14577785</c:v>
                </c:pt>
                <c:pt idx="435">
                  <c:v>1467208.528110991</c:v>
                </c:pt>
                <c:pt idx="436">
                  <c:v>1462046.735374825</c:v>
                </c:pt>
                <c:pt idx="437">
                  <c:v>1461410.03678734</c:v>
                </c:pt>
                <c:pt idx="438">
                  <c:v>1461429.811188839</c:v>
                </c:pt>
                <c:pt idx="439">
                  <c:v>1465654.856613463</c:v>
                </c:pt>
                <c:pt idx="440">
                  <c:v>1466581.953456805</c:v>
                </c:pt>
                <c:pt idx="441">
                  <c:v>1462840.677312789</c:v>
                </c:pt>
                <c:pt idx="442">
                  <c:v>1463044.397107919</c:v>
                </c:pt>
                <c:pt idx="443">
                  <c:v>1463128.324582009</c:v>
                </c:pt>
                <c:pt idx="444">
                  <c:v>1462738.88164303</c:v>
                </c:pt>
                <c:pt idx="445">
                  <c:v>1462035.933407228</c:v>
                </c:pt>
                <c:pt idx="446">
                  <c:v>1463962.600746592</c:v>
                </c:pt>
                <c:pt idx="447">
                  <c:v>1463706.482103503</c:v>
                </c:pt>
                <c:pt idx="448">
                  <c:v>1463359.589438607</c:v>
                </c:pt>
                <c:pt idx="449">
                  <c:v>1465859.891989375</c:v>
                </c:pt>
                <c:pt idx="450">
                  <c:v>1467518.473592938</c:v>
                </c:pt>
                <c:pt idx="451">
                  <c:v>1468411.884538791</c:v>
                </c:pt>
                <c:pt idx="452">
                  <c:v>1467125.291328477</c:v>
                </c:pt>
                <c:pt idx="453">
                  <c:v>1465598.809566039</c:v>
                </c:pt>
                <c:pt idx="454">
                  <c:v>1465826.864227606</c:v>
                </c:pt>
                <c:pt idx="455">
                  <c:v>1465281.346292143</c:v>
                </c:pt>
                <c:pt idx="456">
                  <c:v>1463345.399141084</c:v>
                </c:pt>
                <c:pt idx="457">
                  <c:v>1463142.80187015</c:v>
                </c:pt>
                <c:pt idx="458">
                  <c:v>1461417.516158445</c:v>
                </c:pt>
                <c:pt idx="459">
                  <c:v>1461551.783677533</c:v>
                </c:pt>
                <c:pt idx="460">
                  <c:v>1461487.41891501</c:v>
                </c:pt>
                <c:pt idx="461">
                  <c:v>1459085.694974758</c:v>
                </c:pt>
                <c:pt idx="462">
                  <c:v>1468078.291720113</c:v>
                </c:pt>
                <c:pt idx="463">
                  <c:v>1468410.014103296</c:v>
                </c:pt>
                <c:pt idx="464">
                  <c:v>1466682.636762727</c:v>
                </c:pt>
                <c:pt idx="465">
                  <c:v>1465489.417669188</c:v>
                </c:pt>
                <c:pt idx="466">
                  <c:v>1463568.77818949</c:v>
                </c:pt>
                <c:pt idx="467">
                  <c:v>1462236.446104286</c:v>
                </c:pt>
                <c:pt idx="468">
                  <c:v>1464273.79890254</c:v>
                </c:pt>
                <c:pt idx="469">
                  <c:v>1464696.735016596</c:v>
                </c:pt>
                <c:pt idx="470">
                  <c:v>1464215.672056018</c:v>
                </c:pt>
                <c:pt idx="471">
                  <c:v>1465495.358444083</c:v>
                </c:pt>
                <c:pt idx="472">
                  <c:v>1465062.443431062</c:v>
                </c:pt>
                <c:pt idx="473">
                  <c:v>1464850.229531885</c:v>
                </c:pt>
                <c:pt idx="474">
                  <c:v>1464907.225156724</c:v>
                </c:pt>
                <c:pt idx="475">
                  <c:v>1463924.29105405</c:v>
                </c:pt>
                <c:pt idx="476">
                  <c:v>1464528.640355912</c:v>
                </c:pt>
                <c:pt idx="477">
                  <c:v>1461302.292748525</c:v>
                </c:pt>
                <c:pt idx="478">
                  <c:v>1463375.538760448</c:v>
                </c:pt>
                <c:pt idx="479">
                  <c:v>1466960.313944652</c:v>
                </c:pt>
                <c:pt idx="480">
                  <c:v>1464183.926356204</c:v>
                </c:pt>
                <c:pt idx="481">
                  <c:v>1463490.48531476</c:v>
                </c:pt>
                <c:pt idx="482">
                  <c:v>1463832.895411314</c:v>
                </c:pt>
                <c:pt idx="483">
                  <c:v>1466423.15652343</c:v>
                </c:pt>
                <c:pt idx="484">
                  <c:v>1464570.719468637</c:v>
                </c:pt>
                <c:pt idx="485">
                  <c:v>1465732.168730678</c:v>
                </c:pt>
                <c:pt idx="486">
                  <c:v>1464627.205161927</c:v>
                </c:pt>
                <c:pt idx="487">
                  <c:v>1462576.26658324</c:v>
                </c:pt>
                <c:pt idx="488">
                  <c:v>1459312.01911216</c:v>
                </c:pt>
                <c:pt idx="489">
                  <c:v>1461835.826460508</c:v>
                </c:pt>
                <c:pt idx="490">
                  <c:v>1463915.578123801</c:v>
                </c:pt>
                <c:pt idx="491">
                  <c:v>1461749.826555226</c:v>
                </c:pt>
                <c:pt idx="492">
                  <c:v>1464546.27966329</c:v>
                </c:pt>
                <c:pt idx="493">
                  <c:v>1461554.190104121</c:v>
                </c:pt>
                <c:pt idx="494">
                  <c:v>1462116.572652205</c:v>
                </c:pt>
                <c:pt idx="495">
                  <c:v>1463385.383560678</c:v>
                </c:pt>
                <c:pt idx="496">
                  <c:v>1461870.427615235</c:v>
                </c:pt>
                <c:pt idx="497">
                  <c:v>1464906.996478839</c:v>
                </c:pt>
                <c:pt idx="498">
                  <c:v>1462707.33980032</c:v>
                </c:pt>
                <c:pt idx="499">
                  <c:v>1461810.559462735</c:v>
                </c:pt>
                <c:pt idx="500">
                  <c:v>1462062.516655114</c:v>
                </c:pt>
                <c:pt idx="501">
                  <c:v>1464786.399168951</c:v>
                </c:pt>
                <c:pt idx="502">
                  <c:v>1462324.032644904</c:v>
                </c:pt>
                <c:pt idx="503">
                  <c:v>1462248.643778875</c:v>
                </c:pt>
                <c:pt idx="504">
                  <c:v>1463995.229823563</c:v>
                </c:pt>
                <c:pt idx="505">
                  <c:v>1462157.04254505</c:v>
                </c:pt>
                <c:pt idx="506">
                  <c:v>1463703.146744874</c:v>
                </c:pt>
                <c:pt idx="507">
                  <c:v>1462019.699779657</c:v>
                </c:pt>
                <c:pt idx="508">
                  <c:v>1461384.23200979</c:v>
                </c:pt>
                <c:pt idx="509">
                  <c:v>1462261.780124353</c:v>
                </c:pt>
                <c:pt idx="510">
                  <c:v>1462446.098309141</c:v>
                </c:pt>
                <c:pt idx="511">
                  <c:v>1462028.555390925</c:v>
                </c:pt>
                <c:pt idx="512">
                  <c:v>1460623.744297</c:v>
                </c:pt>
                <c:pt idx="513">
                  <c:v>1461207.826811862</c:v>
                </c:pt>
                <c:pt idx="514">
                  <c:v>1462069.003441253</c:v>
                </c:pt>
                <c:pt idx="515">
                  <c:v>1462405.554227376</c:v>
                </c:pt>
                <c:pt idx="516">
                  <c:v>1463093.253731934</c:v>
                </c:pt>
                <c:pt idx="517">
                  <c:v>1463400.834951258</c:v>
                </c:pt>
                <c:pt idx="518">
                  <c:v>1463175.344234647</c:v>
                </c:pt>
                <c:pt idx="519">
                  <c:v>1463761.542018964</c:v>
                </c:pt>
                <c:pt idx="520">
                  <c:v>1463718.446528705</c:v>
                </c:pt>
                <c:pt idx="521">
                  <c:v>1463384.286936551</c:v>
                </c:pt>
                <c:pt idx="522">
                  <c:v>1465288.074625521</c:v>
                </c:pt>
                <c:pt idx="523">
                  <c:v>1464768.96456262</c:v>
                </c:pt>
                <c:pt idx="524">
                  <c:v>1461435.354287398</c:v>
                </c:pt>
                <c:pt idx="525">
                  <c:v>1464264.621570847</c:v>
                </c:pt>
                <c:pt idx="526">
                  <c:v>1464677.402937043</c:v>
                </c:pt>
                <c:pt idx="527">
                  <c:v>1462975.816900632</c:v>
                </c:pt>
                <c:pt idx="528">
                  <c:v>1464251.250687558</c:v>
                </c:pt>
                <c:pt idx="529">
                  <c:v>1464314.033746187</c:v>
                </c:pt>
                <c:pt idx="530">
                  <c:v>1465401.896930957</c:v>
                </c:pt>
                <c:pt idx="531">
                  <c:v>1464112.831488228</c:v>
                </c:pt>
                <c:pt idx="532">
                  <c:v>1463870.774269778</c:v>
                </c:pt>
                <c:pt idx="533">
                  <c:v>1463802.921405732</c:v>
                </c:pt>
                <c:pt idx="534">
                  <c:v>1462665.100873839</c:v>
                </c:pt>
                <c:pt idx="535">
                  <c:v>1464451.856451056</c:v>
                </c:pt>
                <c:pt idx="536">
                  <c:v>1463661.323385804</c:v>
                </c:pt>
                <c:pt idx="537">
                  <c:v>1464497.764730399</c:v>
                </c:pt>
                <c:pt idx="538">
                  <c:v>1462339.144489809</c:v>
                </c:pt>
                <c:pt idx="539">
                  <c:v>1463836.062860032</c:v>
                </c:pt>
                <c:pt idx="540">
                  <c:v>1464241.918237144</c:v>
                </c:pt>
                <c:pt idx="541">
                  <c:v>1463665.324667555</c:v>
                </c:pt>
                <c:pt idx="542">
                  <c:v>1463956.316046482</c:v>
                </c:pt>
                <c:pt idx="543">
                  <c:v>1463744.372617129</c:v>
                </c:pt>
                <c:pt idx="544">
                  <c:v>1463404.542063404</c:v>
                </c:pt>
                <c:pt idx="545">
                  <c:v>1463707.160628813</c:v>
                </c:pt>
                <c:pt idx="546">
                  <c:v>1463966.872788094</c:v>
                </c:pt>
                <c:pt idx="547">
                  <c:v>1463393.412437156</c:v>
                </c:pt>
                <c:pt idx="548">
                  <c:v>1464071.507717232</c:v>
                </c:pt>
                <c:pt idx="549">
                  <c:v>1462246.108214312</c:v>
                </c:pt>
                <c:pt idx="550">
                  <c:v>1462136.848189534</c:v>
                </c:pt>
                <c:pt idx="551">
                  <c:v>1462104.954450465</c:v>
                </c:pt>
                <c:pt idx="552">
                  <c:v>1461802.319725559</c:v>
                </c:pt>
                <c:pt idx="553">
                  <c:v>1461465.597383534</c:v>
                </c:pt>
                <c:pt idx="554">
                  <c:v>1461099.219444151</c:v>
                </c:pt>
                <c:pt idx="555">
                  <c:v>1461926.390780168</c:v>
                </c:pt>
                <c:pt idx="556">
                  <c:v>1461365.122881215</c:v>
                </c:pt>
                <c:pt idx="557">
                  <c:v>1461644.185116348</c:v>
                </c:pt>
                <c:pt idx="558">
                  <c:v>1461469.821110829</c:v>
                </c:pt>
                <c:pt idx="559">
                  <c:v>1461849.657363466</c:v>
                </c:pt>
                <c:pt idx="560">
                  <c:v>1462001.729064858</c:v>
                </c:pt>
                <c:pt idx="561">
                  <c:v>1462066.91888618</c:v>
                </c:pt>
                <c:pt idx="562">
                  <c:v>1461931.057865719</c:v>
                </c:pt>
                <c:pt idx="563">
                  <c:v>1461073.006588253</c:v>
                </c:pt>
                <c:pt idx="564">
                  <c:v>1460767.454733242</c:v>
                </c:pt>
                <c:pt idx="565">
                  <c:v>1461445.997542674</c:v>
                </c:pt>
                <c:pt idx="566">
                  <c:v>1461947.032827906</c:v>
                </c:pt>
                <c:pt idx="567">
                  <c:v>1462194.832049349</c:v>
                </c:pt>
                <c:pt idx="568">
                  <c:v>1462173.156906502</c:v>
                </c:pt>
                <c:pt idx="569">
                  <c:v>1462656.338608986</c:v>
                </c:pt>
                <c:pt idx="570">
                  <c:v>1462205.068947942</c:v>
                </c:pt>
                <c:pt idx="571">
                  <c:v>1462915.117976791</c:v>
                </c:pt>
                <c:pt idx="572">
                  <c:v>1462171.767278426</c:v>
                </c:pt>
                <c:pt idx="573">
                  <c:v>1462751.912944159</c:v>
                </c:pt>
                <c:pt idx="574">
                  <c:v>1461432.056716765</c:v>
                </c:pt>
                <c:pt idx="575">
                  <c:v>1462569.582240986</c:v>
                </c:pt>
                <c:pt idx="576">
                  <c:v>1462067.616113913</c:v>
                </c:pt>
                <c:pt idx="577">
                  <c:v>1462365.374146258</c:v>
                </c:pt>
                <c:pt idx="578">
                  <c:v>1461725.361928315</c:v>
                </c:pt>
                <c:pt idx="579">
                  <c:v>1462463.364661113</c:v>
                </c:pt>
                <c:pt idx="580">
                  <c:v>1462356.46817521</c:v>
                </c:pt>
                <c:pt idx="581">
                  <c:v>1462930.719734891</c:v>
                </c:pt>
                <c:pt idx="582">
                  <c:v>1462333.696002949</c:v>
                </c:pt>
                <c:pt idx="583">
                  <c:v>1462955.433539682</c:v>
                </c:pt>
                <c:pt idx="584">
                  <c:v>1462483.03040805</c:v>
                </c:pt>
                <c:pt idx="585">
                  <c:v>1462029.231019599</c:v>
                </c:pt>
                <c:pt idx="586">
                  <c:v>1462522.797952472</c:v>
                </c:pt>
                <c:pt idx="587">
                  <c:v>1462664.110931012</c:v>
                </c:pt>
                <c:pt idx="588">
                  <c:v>1462267.099375392</c:v>
                </c:pt>
                <c:pt idx="589">
                  <c:v>1462353.679550763</c:v>
                </c:pt>
                <c:pt idx="590">
                  <c:v>1462130.53055784</c:v>
                </c:pt>
                <c:pt idx="591">
                  <c:v>1462610.873157556</c:v>
                </c:pt>
                <c:pt idx="592">
                  <c:v>1462585.984463197</c:v>
                </c:pt>
                <c:pt idx="593">
                  <c:v>1462484.211637862</c:v>
                </c:pt>
                <c:pt idx="594">
                  <c:v>1462166.40373367</c:v>
                </c:pt>
                <c:pt idx="595">
                  <c:v>1462146.101648533</c:v>
                </c:pt>
                <c:pt idx="596">
                  <c:v>1462321.207365677</c:v>
                </c:pt>
                <c:pt idx="597">
                  <c:v>1462454.995532878</c:v>
                </c:pt>
                <c:pt idx="598">
                  <c:v>1461980.56835648</c:v>
                </c:pt>
                <c:pt idx="599">
                  <c:v>1462387.885544301</c:v>
                </c:pt>
                <c:pt idx="600">
                  <c:v>1462128.400890669</c:v>
                </c:pt>
                <c:pt idx="601">
                  <c:v>1462424.013112265</c:v>
                </c:pt>
                <c:pt idx="602">
                  <c:v>1463012.711589888</c:v>
                </c:pt>
                <c:pt idx="603">
                  <c:v>1463064.356583002</c:v>
                </c:pt>
                <c:pt idx="604">
                  <c:v>1463137.368299794</c:v>
                </c:pt>
                <c:pt idx="605">
                  <c:v>1463477.161080506</c:v>
                </c:pt>
                <c:pt idx="606">
                  <c:v>1463806.376760586</c:v>
                </c:pt>
                <c:pt idx="607">
                  <c:v>1463496.863792539</c:v>
                </c:pt>
                <c:pt idx="608">
                  <c:v>1463886.403517501</c:v>
                </c:pt>
                <c:pt idx="609">
                  <c:v>1463440.574435039</c:v>
                </c:pt>
                <c:pt idx="610">
                  <c:v>1462893.69283479</c:v>
                </c:pt>
                <c:pt idx="611">
                  <c:v>1463423.062493706</c:v>
                </c:pt>
                <c:pt idx="612">
                  <c:v>1463906.835003933</c:v>
                </c:pt>
                <c:pt idx="613">
                  <c:v>1463555.179682015</c:v>
                </c:pt>
                <c:pt idx="614">
                  <c:v>1463824.82133567</c:v>
                </c:pt>
                <c:pt idx="615">
                  <c:v>1463480.772906807</c:v>
                </c:pt>
                <c:pt idx="616">
                  <c:v>1463392.010501714</c:v>
                </c:pt>
                <c:pt idx="617">
                  <c:v>1463479.814641645</c:v>
                </c:pt>
                <c:pt idx="618">
                  <c:v>1462933.365722538</c:v>
                </c:pt>
                <c:pt idx="619">
                  <c:v>1463309.600908358</c:v>
                </c:pt>
                <c:pt idx="620">
                  <c:v>1463952.068742388</c:v>
                </c:pt>
                <c:pt idx="621">
                  <c:v>1463542.759752885</c:v>
                </c:pt>
                <c:pt idx="622">
                  <c:v>1463478.464957129</c:v>
                </c:pt>
                <c:pt idx="623">
                  <c:v>1463521.228895999</c:v>
                </c:pt>
                <c:pt idx="624">
                  <c:v>1463524.050883485</c:v>
                </c:pt>
                <c:pt idx="625">
                  <c:v>1463513.758260648</c:v>
                </c:pt>
                <c:pt idx="626">
                  <c:v>1463516.156047538</c:v>
                </c:pt>
                <c:pt idx="627">
                  <c:v>1463500.417059816</c:v>
                </c:pt>
                <c:pt idx="628">
                  <c:v>1463410.382517856</c:v>
                </c:pt>
                <c:pt idx="629">
                  <c:v>1463288.397916987</c:v>
                </c:pt>
                <c:pt idx="630">
                  <c:v>1463287.307728073</c:v>
                </c:pt>
                <c:pt idx="631">
                  <c:v>1463139.154104179</c:v>
                </c:pt>
                <c:pt idx="632">
                  <c:v>1463273.60123165</c:v>
                </c:pt>
                <c:pt idx="633">
                  <c:v>1463575.83911097</c:v>
                </c:pt>
                <c:pt idx="634">
                  <c:v>1463476.145111224</c:v>
                </c:pt>
                <c:pt idx="635">
                  <c:v>1463696.064385521</c:v>
                </c:pt>
                <c:pt idx="636">
                  <c:v>1463597.335626184</c:v>
                </c:pt>
                <c:pt idx="637">
                  <c:v>1463209.729044317</c:v>
                </c:pt>
                <c:pt idx="638">
                  <c:v>1463229.214527127</c:v>
                </c:pt>
                <c:pt idx="639">
                  <c:v>1463193.889151721</c:v>
                </c:pt>
                <c:pt idx="640">
                  <c:v>1463250.131442486</c:v>
                </c:pt>
                <c:pt idx="641">
                  <c:v>1463331.750533824</c:v>
                </c:pt>
                <c:pt idx="642">
                  <c:v>1463436.127124798</c:v>
                </c:pt>
                <c:pt idx="643">
                  <c:v>1463612.136861503</c:v>
                </c:pt>
                <c:pt idx="644">
                  <c:v>1463435.906912101</c:v>
                </c:pt>
                <c:pt idx="645">
                  <c:v>1463499.97060598</c:v>
                </c:pt>
                <c:pt idx="646">
                  <c:v>1463442.336925743</c:v>
                </c:pt>
                <c:pt idx="647">
                  <c:v>1463534.279236671</c:v>
                </c:pt>
                <c:pt idx="648">
                  <c:v>1463503.911965661</c:v>
                </c:pt>
                <c:pt idx="649">
                  <c:v>1463364.645067205</c:v>
                </c:pt>
                <c:pt idx="650">
                  <c:v>1463445.138773926</c:v>
                </c:pt>
                <c:pt idx="651">
                  <c:v>1463535.909211685</c:v>
                </c:pt>
                <c:pt idx="652">
                  <c:v>1463438.182050909</c:v>
                </c:pt>
                <c:pt idx="653">
                  <c:v>1463394.073237884</c:v>
                </c:pt>
                <c:pt idx="654">
                  <c:v>1463426.45070671</c:v>
                </c:pt>
                <c:pt idx="655">
                  <c:v>1463270.856641944</c:v>
                </c:pt>
                <c:pt idx="656">
                  <c:v>1463344.691729961</c:v>
                </c:pt>
                <c:pt idx="657">
                  <c:v>1463518.678412527</c:v>
                </c:pt>
                <c:pt idx="658">
                  <c:v>1463453.74706316</c:v>
                </c:pt>
                <c:pt idx="659">
                  <c:v>1463538.024499647</c:v>
                </c:pt>
                <c:pt idx="660">
                  <c:v>1463681.009244591</c:v>
                </c:pt>
                <c:pt idx="661">
                  <c:v>1463323.093186111</c:v>
                </c:pt>
                <c:pt idx="662">
                  <c:v>1463387.501973907</c:v>
                </c:pt>
                <c:pt idx="663">
                  <c:v>1463774.958309993</c:v>
                </c:pt>
                <c:pt idx="664">
                  <c:v>1463569.397430241</c:v>
                </c:pt>
                <c:pt idx="665">
                  <c:v>1463568.849616021</c:v>
                </c:pt>
                <c:pt idx="666">
                  <c:v>1463568.822911045</c:v>
                </c:pt>
                <c:pt idx="667">
                  <c:v>1463515.365066814</c:v>
                </c:pt>
                <c:pt idx="668">
                  <c:v>1463560.893137344</c:v>
                </c:pt>
                <c:pt idx="669">
                  <c:v>1463511.964112006</c:v>
                </c:pt>
                <c:pt idx="670">
                  <c:v>1463575.422841917</c:v>
                </c:pt>
                <c:pt idx="671">
                  <c:v>1463547.443686969</c:v>
                </c:pt>
                <c:pt idx="672">
                  <c:v>1463623.184032564</c:v>
                </c:pt>
                <c:pt idx="673">
                  <c:v>1463627.173422411</c:v>
                </c:pt>
                <c:pt idx="674">
                  <c:v>1463567.14623225</c:v>
                </c:pt>
                <c:pt idx="675">
                  <c:v>1463612.746328838</c:v>
                </c:pt>
                <c:pt idx="676">
                  <c:v>1463533.564754795</c:v>
                </c:pt>
                <c:pt idx="677">
                  <c:v>1463657.052896461</c:v>
                </c:pt>
                <c:pt idx="678">
                  <c:v>1463530.7582547</c:v>
                </c:pt>
                <c:pt idx="679">
                  <c:v>1463609.714301998</c:v>
                </c:pt>
                <c:pt idx="680">
                  <c:v>1463609.33538298</c:v>
                </c:pt>
                <c:pt idx="681">
                  <c:v>1463609.730597954</c:v>
                </c:pt>
                <c:pt idx="682">
                  <c:v>1463576.733685559</c:v>
                </c:pt>
                <c:pt idx="683">
                  <c:v>1463622.219099781</c:v>
                </c:pt>
                <c:pt idx="684">
                  <c:v>1463560.629362424</c:v>
                </c:pt>
                <c:pt idx="685">
                  <c:v>1463618.572751847</c:v>
                </c:pt>
                <c:pt idx="686">
                  <c:v>1463541.453428864</c:v>
                </c:pt>
                <c:pt idx="687">
                  <c:v>1463497.075976787</c:v>
                </c:pt>
                <c:pt idx="688">
                  <c:v>1463653.357413895</c:v>
                </c:pt>
                <c:pt idx="689">
                  <c:v>1463847.446751177</c:v>
                </c:pt>
                <c:pt idx="690">
                  <c:v>1463609.184093371</c:v>
                </c:pt>
                <c:pt idx="691">
                  <c:v>1463574.700366643</c:v>
                </c:pt>
                <c:pt idx="692">
                  <c:v>1463558.745296819</c:v>
                </c:pt>
                <c:pt idx="693">
                  <c:v>1463632.303840083</c:v>
                </c:pt>
                <c:pt idx="694">
                  <c:v>1463566.914027623</c:v>
                </c:pt>
                <c:pt idx="695">
                  <c:v>1463540.779064182</c:v>
                </c:pt>
                <c:pt idx="696">
                  <c:v>1463535.334117244</c:v>
                </c:pt>
                <c:pt idx="697">
                  <c:v>1463505.302308379</c:v>
                </c:pt>
                <c:pt idx="698">
                  <c:v>1463511.713850988</c:v>
                </c:pt>
                <c:pt idx="699">
                  <c:v>1463456.922332943</c:v>
                </c:pt>
                <c:pt idx="700">
                  <c:v>1463566.140185269</c:v>
                </c:pt>
                <c:pt idx="701">
                  <c:v>1463480.374066807</c:v>
                </c:pt>
                <c:pt idx="702">
                  <c:v>1463539.401397621</c:v>
                </c:pt>
                <c:pt idx="703">
                  <c:v>1463579.633393825</c:v>
                </c:pt>
                <c:pt idx="704">
                  <c:v>1463553.555918113</c:v>
                </c:pt>
                <c:pt idx="705">
                  <c:v>1463497.2944847</c:v>
                </c:pt>
                <c:pt idx="706">
                  <c:v>1463547.660823904</c:v>
                </c:pt>
                <c:pt idx="707">
                  <c:v>1463659.74385082</c:v>
                </c:pt>
                <c:pt idx="708">
                  <c:v>1463547.596735608</c:v>
                </c:pt>
                <c:pt idx="709">
                  <c:v>1463561.403215279</c:v>
                </c:pt>
                <c:pt idx="710">
                  <c:v>1463538.563899823</c:v>
                </c:pt>
                <c:pt idx="711">
                  <c:v>1463538.904480186</c:v>
                </c:pt>
                <c:pt idx="712">
                  <c:v>1463593.023109169</c:v>
                </c:pt>
                <c:pt idx="713">
                  <c:v>1463557.484431308</c:v>
                </c:pt>
                <c:pt idx="714">
                  <c:v>1463500.814339748</c:v>
                </c:pt>
                <c:pt idx="715">
                  <c:v>1463487.760286119</c:v>
                </c:pt>
                <c:pt idx="716">
                  <c:v>1463520.407159737</c:v>
                </c:pt>
                <c:pt idx="717">
                  <c:v>1463514.682752807</c:v>
                </c:pt>
                <c:pt idx="718">
                  <c:v>1463503.035011207</c:v>
                </c:pt>
                <c:pt idx="719">
                  <c:v>1463524.672415402</c:v>
                </c:pt>
                <c:pt idx="720">
                  <c:v>1463537.920357373</c:v>
                </c:pt>
                <c:pt idx="721">
                  <c:v>1463546.20468729</c:v>
                </c:pt>
                <c:pt idx="722">
                  <c:v>1463501.323303292</c:v>
                </c:pt>
                <c:pt idx="723">
                  <c:v>1463504.478322391</c:v>
                </c:pt>
                <c:pt idx="724">
                  <c:v>1463472.183036203</c:v>
                </c:pt>
                <c:pt idx="725">
                  <c:v>1463461.540453772</c:v>
                </c:pt>
                <c:pt idx="726">
                  <c:v>1463498.938449655</c:v>
                </c:pt>
                <c:pt idx="727">
                  <c:v>1463484.119879264</c:v>
                </c:pt>
                <c:pt idx="728">
                  <c:v>1463540.645456663</c:v>
                </c:pt>
                <c:pt idx="729">
                  <c:v>1463543.729784726</c:v>
                </c:pt>
                <c:pt idx="730">
                  <c:v>1463570.512265293</c:v>
                </c:pt>
                <c:pt idx="731">
                  <c:v>1463614.903055156</c:v>
                </c:pt>
                <c:pt idx="732">
                  <c:v>1463559.520087464</c:v>
                </c:pt>
                <c:pt idx="733">
                  <c:v>1463561.904141985</c:v>
                </c:pt>
                <c:pt idx="734">
                  <c:v>1463551.287360989</c:v>
                </c:pt>
                <c:pt idx="735">
                  <c:v>1463567.152051007</c:v>
                </c:pt>
                <c:pt idx="736">
                  <c:v>1463552.968275282</c:v>
                </c:pt>
                <c:pt idx="737">
                  <c:v>1463585.230997276</c:v>
                </c:pt>
                <c:pt idx="738">
                  <c:v>1463587.752006132</c:v>
                </c:pt>
                <c:pt idx="739">
                  <c:v>1463562.011109559</c:v>
                </c:pt>
                <c:pt idx="740">
                  <c:v>1463574.579277996</c:v>
                </c:pt>
                <c:pt idx="741">
                  <c:v>1463542.234500987</c:v>
                </c:pt>
                <c:pt idx="742">
                  <c:v>1463560.758863777</c:v>
                </c:pt>
                <c:pt idx="743">
                  <c:v>1463530.807734631</c:v>
                </c:pt>
                <c:pt idx="744">
                  <c:v>1463542.387929209</c:v>
                </c:pt>
                <c:pt idx="745">
                  <c:v>1463452.706984268</c:v>
                </c:pt>
                <c:pt idx="746">
                  <c:v>1463523.663976906</c:v>
                </c:pt>
                <c:pt idx="747">
                  <c:v>1463526.720522614</c:v>
                </c:pt>
                <c:pt idx="748">
                  <c:v>1463527.189101201</c:v>
                </c:pt>
                <c:pt idx="749">
                  <c:v>1463584.601032962</c:v>
                </c:pt>
                <c:pt idx="750">
                  <c:v>1463581.036114874</c:v>
                </c:pt>
                <c:pt idx="751">
                  <c:v>1463625.022950702</c:v>
                </c:pt>
                <c:pt idx="752">
                  <c:v>1463569.69729089</c:v>
                </c:pt>
                <c:pt idx="753">
                  <c:v>1463607.352666277</c:v>
                </c:pt>
                <c:pt idx="754">
                  <c:v>1463555.48257815</c:v>
                </c:pt>
                <c:pt idx="755">
                  <c:v>1463529.109671152</c:v>
                </c:pt>
                <c:pt idx="756">
                  <c:v>1463529.750318941</c:v>
                </c:pt>
                <c:pt idx="757">
                  <c:v>1463560.285251754</c:v>
                </c:pt>
                <c:pt idx="758">
                  <c:v>1463561.24782203</c:v>
                </c:pt>
                <c:pt idx="759">
                  <c:v>1463578.516566247</c:v>
                </c:pt>
                <c:pt idx="760">
                  <c:v>1463565.293306722</c:v>
                </c:pt>
                <c:pt idx="761">
                  <c:v>1463552.777498204</c:v>
                </c:pt>
                <c:pt idx="762">
                  <c:v>1463553.561690836</c:v>
                </c:pt>
                <c:pt idx="763">
                  <c:v>1463600.785690296</c:v>
                </c:pt>
                <c:pt idx="764">
                  <c:v>1463562.612873673</c:v>
                </c:pt>
                <c:pt idx="765">
                  <c:v>1463588.739210396</c:v>
                </c:pt>
                <c:pt idx="766">
                  <c:v>1463606.048378368</c:v>
                </c:pt>
                <c:pt idx="767">
                  <c:v>1463554.396693361</c:v>
                </c:pt>
                <c:pt idx="768">
                  <c:v>1463578.488683619</c:v>
                </c:pt>
                <c:pt idx="769">
                  <c:v>1463567.042093178</c:v>
                </c:pt>
                <c:pt idx="770">
                  <c:v>1463527.275336185</c:v>
                </c:pt>
                <c:pt idx="771">
                  <c:v>1463528.707279401</c:v>
                </c:pt>
                <c:pt idx="772">
                  <c:v>1463523.714975391</c:v>
                </c:pt>
                <c:pt idx="773">
                  <c:v>1463513.216384014</c:v>
                </c:pt>
                <c:pt idx="774">
                  <c:v>1463540.336333202</c:v>
                </c:pt>
                <c:pt idx="775">
                  <c:v>1463528.622936541</c:v>
                </c:pt>
                <c:pt idx="776">
                  <c:v>1463530.506933372</c:v>
                </c:pt>
                <c:pt idx="777">
                  <c:v>1463535.092931701</c:v>
                </c:pt>
                <c:pt idx="778">
                  <c:v>1463536.823238116</c:v>
                </c:pt>
                <c:pt idx="779">
                  <c:v>1463547.438889639</c:v>
                </c:pt>
                <c:pt idx="780">
                  <c:v>1463525.828659751</c:v>
                </c:pt>
                <c:pt idx="781">
                  <c:v>1463547.957700611</c:v>
                </c:pt>
                <c:pt idx="782">
                  <c:v>1463557.601765916</c:v>
                </c:pt>
                <c:pt idx="783">
                  <c:v>1463551.709125983</c:v>
                </c:pt>
                <c:pt idx="784">
                  <c:v>1463555.530023799</c:v>
                </c:pt>
                <c:pt idx="785">
                  <c:v>1463548.743113185</c:v>
                </c:pt>
                <c:pt idx="786">
                  <c:v>1463552.100745902</c:v>
                </c:pt>
                <c:pt idx="787">
                  <c:v>1463566.545827254</c:v>
                </c:pt>
                <c:pt idx="788">
                  <c:v>1463556.304581794</c:v>
                </c:pt>
                <c:pt idx="789">
                  <c:v>1463577.560262231</c:v>
                </c:pt>
                <c:pt idx="790">
                  <c:v>1463559.619901365</c:v>
                </c:pt>
                <c:pt idx="791">
                  <c:v>1463539.151715133</c:v>
                </c:pt>
                <c:pt idx="792">
                  <c:v>1463549.292588607</c:v>
                </c:pt>
                <c:pt idx="793">
                  <c:v>1463598.391994898</c:v>
                </c:pt>
                <c:pt idx="794">
                  <c:v>1463596.719441094</c:v>
                </c:pt>
                <c:pt idx="795">
                  <c:v>1463604.135152529</c:v>
                </c:pt>
                <c:pt idx="796">
                  <c:v>1463577.731756459</c:v>
                </c:pt>
                <c:pt idx="797">
                  <c:v>1463624.659750333</c:v>
                </c:pt>
                <c:pt idx="798">
                  <c:v>1463595.887378506</c:v>
                </c:pt>
                <c:pt idx="799">
                  <c:v>1463610.587350682</c:v>
                </c:pt>
                <c:pt idx="800">
                  <c:v>1463595.299114731</c:v>
                </c:pt>
                <c:pt idx="801">
                  <c:v>1463632.954121869</c:v>
                </c:pt>
                <c:pt idx="802">
                  <c:v>1463587.897000885</c:v>
                </c:pt>
                <c:pt idx="803">
                  <c:v>1463591.781358076</c:v>
                </c:pt>
                <c:pt idx="804">
                  <c:v>1463596.008166595</c:v>
                </c:pt>
                <c:pt idx="805">
                  <c:v>1463574.613669848</c:v>
                </c:pt>
                <c:pt idx="806">
                  <c:v>1463602.201294167</c:v>
                </c:pt>
                <c:pt idx="807">
                  <c:v>1463591.019329994</c:v>
                </c:pt>
                <c:pt idx="808">
                  <c:v>1463589.220819924</c:v>
                </c:pt>
                <c:pt idx="809">
                  <c:v>1463581.113814014</c:v>
                </c:pt>
                <c:pt idx="810">
                  <c:v>1463589.846232461</c:v>
                </c:pt>
                <c:pt idx="811">
                  <c:v>1463606.887615866</c:v>
                </c:pt>
                <c:pt idx="812">
                  <c:v>1463598.489468693</c:v>
                </c:pt>
                <c:pt idx="813">
                  <c:v>1463600.333383892</c:v>
                </c:pt>
                <c:pt idx="814">
                  <c:v>1463586.208037823</c:v>
                </c:pt>
                <c:pt idx="815">
                  <c:v>1463587.35513648</c:v>
                </c:pt>
                <c:pt idx="816">
                  <c:v>1463588.590572981</c:v>
                </c:pt>
                <c:pt idx="817">
                  <c:v>1463577.421832076</c:v>
                </c:pt>
                <c:pt idx="818">
                  <c:v>1463580.723889595</c:v>
                </c:pt>
                <c:pt idx="819">
                  <c:v>1463576.042506021</c:v>
                </c:pt>
                <c:pt idx="820">
                  <c:v>1463573.771286533</c:v>
                </c:pt>
                <c:pt idx="821">
                  <c:v>1463561.635725906</c:v>
                </c:pt>
                <c:pt idx="822">
                  <c:v>1463568.136204863</c:v>
                </c:pt>
                <c:pt idx="823">
                  <c:v>1463560.103866043</c:v>
                </c:pt>
                <c:pt idx="824">
                  <c:v>1463571.722790926</c:v>
                </c:pt>
                <c:pt idx="825">
                  <c:v>1463581.043272572</c:v>
                </c:pt>
                <c:pt idx="826">
                  <c:v>1463572.919707355</c:v>
                </c:pt>
                <c:pt idx="827">
                  <c:v>1463581.114559945</c:v>
                </c:pt>
                <c:pt idx="828">
                  <c:v>1463587.362522339</c:v>
                </c:pt>
                <c:pt idx="829">
                  <c:v>1463579.547342187</c:v>
                </c:pt>
                <c:pt idx="830">
                  <c:v>1463575.260661153</c:v>
                </c:pt>
                <c:pt idx="831">
                  <c:v>1463576.326302405</c:v>
                </c:pt>
                <c:pt idx="832">
                  <c:v>1463583.744762172</c:v>
                </c:pt>
                <c:pt idx="833">
                  <c:v>1463588.488554731</c:v>
                </c:pt>
                <c:pt idx="834">
                  <c:v>1463581.431799826</c:v>
                </c:pt>
                <c:pt idx="835">
                  <c:v>1463586.976235063</c:v>
                </c:pt>
                <c:pt idx="836">
                  <c:v>1463584.604712404</c:v>
                </c:pt>
                <c:pt idx="837">
                  <c:v>1463583.150732137</c:v>
                </c:pt>
                <c:pt idx="838">
                  <c:v>1463590.048781076</c:v>
                </c:pt>
                <c:pt idx="839">
                  <c:v>1463585.370800365</c:v>
                </c:pt>
                <c:pt idx="840">
                  <c:v>1463583.063846987</c:v>
                </c:pt>
                <c:pt idx="841">
                  <c:v>1463579.665129487</c:v>
                </c:pt>
                <c:pt idx="842">
                  <c:v>1463578.976028035</c:v>
                </c:pt>
                <c:pt idx="843">
                  <c:v>1463572.714542482</c:v>
                </c:pt>
                <c:pt idx="844">
                  <c:v>1463573.638561022</c:v>
                </c:pt>
                <c:pt idx="845">
                  <c:v>1463577.507992057</c:v>
                </c:pt>
                <c:pt idx="846">
                  <c:v>1463588.252582856</c:v>
                </c:pt>
                <c:pt idx="847">
                  <c:v>1463584.707540499</c:v>
                </c:pt>
                <c:pt idx="848">
                  <c:v>1463586.566483885</c:v>
                </c:pt>
                <c:pt idx="849">
                  <c:v>1463601.074940028</c:v>
                </c:pt>
                <c:pt idx="850">
                  <c:v>1463585.004063368</c:v>
                </c:pt>
                <c:pt idx="851">
                  <c:v>1463593.512187806</c:v>
                </c:pt>
                <c:pt idx="852">
                  <c:v>1463593.418772046</c:v>
                </c:pt>
                <c:pt idx="853">
                  <c:v>1463591.669385437</c:v>
                </c:pt>
                <c:pt idx="854">
                  <c:v>1463591.289061288</c:v>
                </c:pt>
                <c:pt idx="855">
                  <c:v>1463589.010807988</c:v>
                </c:pt>
                <c:pt idx="856">
                  <c:v>1463576.375263048</c:v>
                </c:pt>
                <c:pt idx="857">
                  <c:v>1463594.629440351</c:v>
                </c:pt>
                <c:pt idx="858">
                  <c:v>1463595.792028357</c:v>
                </c:pt>
                <c:pt idx="859">
                  <c:v>1463595.707736364</c:v>
                </c:pt>
                <c:pt idx="860">
                  <c:v>1463599.821494665</c:v>
                </c:pt>
                <c:pt idx="861">
                  <c:v>1463593.12745057</c:v>
                </c:pt>
                <c:pt idx="862">
                  <c:v>1463611.059768443</c:v>
                </c:pt>
                <c:pt idx="863">
                  <c:v>1463593.883091483</c:v>
                </c:pt>
                <c:pt idx="864">
                  <c:v>1463591.351743744</c:v>
                </c:pt>
                <c:pt idx="865">
                  <c:v>1463594.120933002</c:v>
                </c:pt>
                <c:pt idx="866">
                  <c:v>1463596.804328008</c:v>
                </c:pt>
                <c:pt idx="867">
                  <c:v>1463595.976351955</c:v>
                </c:pt>
                <c:pt idx="868">
                  <c:v>1463598.026921299</c:v>
                </c:pt>
                <c:pt idx="869">
                  <c:v>1463597.200360768</c:v>
                </c:pt>
                <c:pt idx="870">
                  <c:v>1463592.396788706</c:v>
                </c:pt>
                <c:pt idx="871">
                  <c:v>1463595.275407093</c:v>
                </c:pt>
                <c:pt idx="872">
                  <c:v>1463593.563262939</c:v>
                </c:pt>
                <c:pt idx="873">
                  <c:v>1463586.648763202</c:v>
                </c:pt>
                <c:pt idx="874">
                  <c:v>1463591.581331024</c:v>
                </c:pt>
                <c:pt idx="875">
                  <c:v>1463586.610997906</c:v>
                </c:pt>
                <c:pt idx="876">
                  <c:v>1463588.796803578</c:v>
                </c:pt>
                <c:pt idx="877">
                  <c:v>1463590.119465977</c:v>
                </c:pt>
                <c:pt idx="878">
                  <c:v>1463586.383669093</c:v>
                </c:pt>
                <c:pt idx="879">
                  <c:v>1463578.705426982</c:v>
                </c:pt>
                <c:pt idx="880">
                  <c:v>1463590.893761443</c:v>
                </c:pt>
                <c:pt idx="881">
                  <c:v>1463593.347474063</c:v>
                </c:pt>
                <c:pt idx="882">
                  <c:v>1463591.768570822</c:v>
                </c:pt>
                <c:pt idx="883">
                  <c:v>1463599.415076934</c:v>
                </c:pt>
                <c:pt idx="884">
                  <c:v>1463597.830448549</c:v>
                </c:pt>
                <c:pt idx="885">
                  <c:v>1463591.7534744</c:v>
                </c:pt>
                <c:pt idx="886">
                  <c:v>1463590.917328329</c:v>
                </c:pt>
                <c:pt idx="887">
                  <c:v>1463592.352994277</c:v>
                </c:pt>
                <c:pt idx="888">
                  <c:v>1463593.892367533</c:v>
                </c:pt>
                <c:pt idx="889">
                  <c:v>1463593.937887886</c:v>
                </c:pt>
                <c:pt idx="890">
                  <c:v>1463597.733701328</c:v>
                </c:pt>
                <c:pt idx="891">
                  <c:v>1463595.369797056</c:v>
                </c:pt>
                <c:pt idx="892">
                  <c:v>1463591.891209937</c:v>
                </c:pt>
                <c:pt idx="893">
                  <c:v>1463593.529266903</c:v>
                </c:pt>
                <c:pt idx="894">
                  <c:v>1463593.060310941</c:v>
                </c:pt>
                <c:pt idx="895">
                  <c:v>1463593.866073424</c:v>
                </c:pt>
                <c:pt idx="896">
                  <c:v>1463596.624946681</c:v>
                </c:pt>
                <c:pt idx="897">
                  <c:v>1463596.661430367</c:v>
                </c:pt>
                <c:pt idx="898">
                  <c:v>1463586.244817717</c:v>
                </c:pt>
                <c:pt idx="899">
                  <c:v>1463596.057560766</c:v>
                </c:pt>
                <c:pt idx="900">
                  <c:v>1463592.091632243</c:v>
                </c:pt>
                <c:pt idx="901">
                  <c:v>1463597.295007968</c:v>
                </c:pt>
                <c:pt idx="902">
                  <c:v>1463587.013886031</c:v>
                </c:pt>
                <c:pt idx="903">
                  <c:v>1463594.045759994</c:v>
                </c:pt>
                <c:pt idx="904">
                  <c:v>1463597.190952095</c:v>
                </c:pt>
                <c:pt idx="905">
                  <c:v>1463596.807968225</c:v>
                </c:pt>
                <c:pt idx="906">
                  <c:v>1463595.277112817</c:v>
                </c:pt>
                <c:pt idx="907">
                  <c:v>1463595.730471291</c:v>
                </c:pt>
                <c:pt idx="908">
                  <c:v>1463589.622378715</c:v>
                </c:pt>
                <c:pt idx="909">
                  <c:v>1463597.644791834</c:v>
                </c:pt>
                <c:pt idx="910">
                  <c:v>1463585.242658663</c:v>
                </c:pt>
                <c:pt idx="911">
                  <c:v>1463596.355483883</c:v>
                </c:pt>
                <c:pt idx="912">
                  <c:v>1463595.578125109</c:v>
                </c:pt>
                <c:pt idx="913">
                  <c:v>1463591.83050513</c:v>
                </c:pt>
                <c:pt idx="914">
                  <c:v>1463592.874115365</c:v>
                </c:pt>
                <c:pt idx="915">
                  <c:v>1463591.729200662</c:v>
                </c:pt>
                <c:pt idx="916">
                  <c:v>1463591.155680401</c:v>
                </c:pt>
                <c:pt idx="917">
                  <c:v>1463589.515520319</c:v>
                </c:pt>
                <c:pt idx="918">
                  <c:v>1463588.437459219</c:v>
                </c:pt>
                <c:pt idx="919">
                  <c:v>1463583.956297358</c:v>
                </c:pt>
                <c:pt idx="920">
                  <c:v>1463588.068918408</c:v>
                </c:pt>
                <c:pt idx="921">
                  <c:v>1463585.46935017</c:v>
                </c:pt>
                <c:pt idx="922">
                  <c:v>1463590.162304496</c:v>
                </c:pt>
                <c:pt idx="923">
                  <c:v>1463590.04523366</c:v>
                </c:pt>
                <c:pt idx="924">
                  <c:v>1463588.248775539</c:v>
                </c:pt>
                <c:pt idx="925">
                  <c:v>1463588.879512223</c:v>
                </c:pt>
                <c:pt idx="926">
                  <c:v>1463588.078744909</c:v>
                </c:pt>
                <c:pt idx="927">
                  <c:v>1463588.359734688</c:v>
                </c:pt>
                <c:pt idx="928">
                  <c:v>1463588.85525457</c:v>
                </c:pt>
                <c:pt idx="929">
                  <c:v>1463586.874392315</c:v>
                </c:pt>
                <c:pt idx="930">
                  <c:v>1463588.6212564</c:v>
                </c:pt>
                <c:pt idx="931">
                  <c:v>1463589.510525775</c:v>
                </c:pt>
                <c:pt idx="932">
                  <c:v>1463587.862671523</c:v>
                </c:pt>
                <c:pt idx="933">
                  <c:v>1463590.153239594</c:v>
                </c:pt>
                <c:pt idx="934">
                  <c:v>1463587.292657744</c:v>
                </c:pt>
                <c:pt idx="935">
                  <c:v>1463588.897020774</c:v>
                </c:pt>
                <c:pt idx="936">
                  <c:v>1463586.985225798</c:v>
                </c:pt>
                <c:pt idx="937">
                  <c:v>1463586.976333105</c:v>
                </c:pt>
                <c:pt idx="938">
                  <c:v>1463587.103313928</c:v>
                </c:pt>
                <c:pt idx="939">
                  <c:v>1463589.230420939</c:v>
                </c:pt>
                <c:pt idx="940">
                  <c:v>1463588.604115099</c:v>
                </c:pt>
                <c:pt idx="941">
                  <c:v>1463589.544828454</c:v>
                </c:pt>
                <c:pt idx="942">
                  <c:v>1463592.085927748</c:v>
                </c:pt>
                <c:pt idx="943">
                  <c:v>1463588.70995695</c:v>
                </c:pt>
                <c:pt idx="944">
                  <c:v>1463587.978708642</c:v>
                </c:pt>
                <c:pt idx="945">
                  <c:v>1463590.457024262</c:v>
                </c:pt>
                <c:pt idx="946">
                  <c:v>1463590.649061117</c:v>
                </c:pt>
                <c:pt idx="947">
                  <c:v>1463585.124011661</c:v>
                </c:pt>
                <c:pt idx="948">
                  <c:v>1463587.739950459</c:v>
                </c:pt>
                <c:pt idx="949">
                  <c:v>1463587.513628989</c:v>
                </c:pt>
                <c:pt idx="950">
                  <c:v>1463590.508189759</c:v>
                </c:pt>
                <c:pt idx="951">
                  <c:v>1463589.482401165</c:v>
                </c:pt>
                <c:pt idx="952">
                  <c:v>1463588.978032574</c:v>
                </c:pt>
                <c:pt idx="953">
                  <c:v>1463584.576455621</c:v>
                </c:pt>
                <c:pt idx="954">
                  <c:v>1463584.735133347</c:v>
                </c:pt>
                <c:pt idx="955">
                  <c:v>1463584.141099433</c:v>
                </c:pt>
                <c:pt idx="956">
                  <c:v>1463585.555618926</c:v>
                </c:pt>
                <c:pt idx="957">
                  <c:v>1463585.195653409</c:v>
                </c:pt>
                <c:pt idx="958">
                  <c:v>1463584.80832551</c:v>
                </c:pt>
                <c:pt idx="959">
                  <c:v>1463585.807883883</c:v>
                </c:pt>
                <c:pt idx="960">
                  <c:v>1463585.120408847</c:v>
                </c:pt>
                <c:pt idx="961">
                  <c:v>1463585.341783556</c:v>
                </c:pt>
                <c:pt idx="962">
                  <c:v>1463587.810513687</c:v>
                </c:pt>
                <c:pt idx="963">
                  <c:v>1463585.79368762</c:v>
                </c:pt>
                <c:pt idx="964">
                  <c:v>1463584.527387251</c:v>
                </c:pt>
                <c:pt idx="965">
                  <c:v>1463585.618486582</c:v>
                </c:pt>
                <c:pt idx="966">
                  <c:v>1463586.05581144</c:v>
                </c:pt>
                <c:pt idx="967">
                  <c:v>1463586.301047943</c:v>
                </c:pt>
                <c:pt idx="968">
                  <c:v>1463583.882921505</c:v>
                </c:pt>
                <c:pt idx="969">
                  <c:v>1463583.625899913</c:v>
                </c:pt>
                <c:pt idx="970">
                  <c:v>1463583.081342075</c:v>
                </c:pt>
                <c:pt idx="971">
                  <c:v>1463582.987943374</c:v>
                </c:pt>
                <c:pt idx="972">
                  <c:v>1463583.394748898</c:v>
                </c:pt>
                <c:pt idx="973">
                  <c:v>1463582.931591053</c:v>
                </c:pt>
                <c:pt idx="974">
                  <c:v>1463584.038932264</c:v>
                </c:pt>
                <c:pt idx="975">
                  <c:v>1463583.701897518</c:v>
                </c:pt>
                <c:pt idx="976">
                  <c:v>1463582.898295737</c:v>
                </c:pt>
                <c:pt idx="977">
                  <c:v>1463583.579954176</c:v>
                </c:pt>
                <c:pt idx="978">
                  <c:v>1463583.810288868</c:v>
                </c:pt>
                <c:pt idx="979">
                  <c:v>1463582.697650592</c:v>
                </c:pt>
                <c:pt idx="980">
                  <c:v>1463583.531919782</c:v>
                </c:pt>
                <c:pt idx="981">
                  <c:v>1463583.615716905</c:v>
                </c:pt>
                <c:pt idx="982">
                  <c:v>1463583.115780133</c:v>
                </c:pt>
                <c:pt idx="983">
                  <c:v>1463582.918972893</c:v>
                </c:pt>
                <c:pt idx="984">
                  <c:v>1463582.111023629</c:v>
                </c:pt>
                <c:pt idx="985">
                  <c:v>1463583.551831746</c:v>
                </c:pt>
                <c:pt idx="986">
                  <c:v>1463582.953837407</c:v>
                </c:pt>
                <c:pt idx="987">
                  <c:v>1463584.435570017</c:v>
                </c:pt>
                <c:pt idx="988">
                  <c:v>1463583.758602422</c:v>
                </c:pt>
                <c:pt idx="989">
                  <c:v>1463584.230942519</c:v>
                </c:pt>
                <c:pt idx="990">
                  <c:v>1463583.985839217</c:v>
                </c:pt>
                <c:pt idx="991">
                  <c:v>1463583.567145485</c:v>
                </c:pt>
                <c:pt idx="992">
                  <c:v>1463583.179567419</c:v>
                </c:pt>
                <c:pt idx="993">
                  <c:v>1463583.978850517</c:v>
                </c:pt>
                <c:pt idx="994">
                  <c:v>1463583.375666002</c:v>
                </c:pt>
                <c:pt idx="995">
                  <c:v>1463583.492325595</c:v>
                </c:pt>
                <c:pt idx="996">
                  <c:v>1463582.92953658</c:v>
                </c:pt>
                <c:pt idx="997">
                  <c:v>1463584.687444649</c:v>
                </c:pt>
                <c:pt idx="998">
                  <c:v>1463584.945687489</c:v>
                </c:pt>
                <c:pt idx="999">
                  <c:v>1463585.585824925</c:v>
                </c:pt>
                <c:pt idx="1000">
                  <c:v>1463585.68008869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8598426.951774355</c:v>
                </c:pt>
                <c:pt idx="28">
                  <c:v>8170806.909243901</c:v>
                </c:pt>
                <c:pt idx="29">
                  <c:v>7853639.980600012</c:v>
                </c:pt>
                <c:pt idx="30">
                  <c:v>7849449.558864899</c:v>
                </c:pt>
                <c:pt idx="31">
                  <c:v>7602208.547831945</c:v>
                </c:pt>
                <c:pt idx="32">
                  <c:v>7596165.061022314</c:v>
                </c:pt>
                <c:pt idx="33">
                  <c:v>7398540.972887908</c:v>
                </c:pt>
                <c:pt idx="34">
                  <c:v>7391240.26455273</c:v>
                </c:pt>
                <c:pt idx="35">
                  <c:v>7229448.180328139</c:v>
                </c:pt>
                <c:pt idx="36">
                  <c:v>7234720.822808342</c:v>
                </c:pt>
                <c:pt idx="37">
                  <c:v>7230284.438228837</c:v>
                </c:pt>
                <c:pt idx="38">
                  <c:v>7234731.069859109</c:v>
                </c:pt>
                <c:pt idx="39">
                  <c:v>7230705.529120115</c:v>
                </c:pt>
                <c:pt idx="40">
                  <c:v>7234762.309228709</c:v>
                </c:pt>
                <c:pt idx="41">
                  <c:v>7231139.434900462</c:v>
                </c:pt>
                <c:pt idx="42">
                  <c:v>7234777.080465835</c:v>
                </c:pt>
                <c:pt idx="43">
                  <c:v>7231546.357180173</c:v>
                </c:pt>
                <c:pt idx="44">
                  <c:v>7234782.472267265</c:v>
                </c:pt>
                <c:pt idx="45">
                  <c:v>7231861.051932774</c:v>
                </c:pt>
                <c:pt idx="46">
                  <c:v>7234806.836216643</c:v>
                </c:pt>
                <c:pt idx="47">
                  <c:v>7232103.23771815</c:v>
                </c:pt>
                <c:pt idx="48">
                  <c:v>7234808.60079703</c:v>
                </c:pt>
                <c:pt idx="49">
                  <c:v>7232178.180708697</c:v>
                </c:pt>
                <c:pt idx="50">
                  <c:v>7234704.230064868</c:v>
                </c:pt>
                <c:pt idx="51">
                  <c:v>7229651.524626831</c:v>
                </c:pt>
                <c:pt idx="52">
                  <c:v>7033170.198270827</c:v>
                </c:pt>
                <c:pt idx="53">
                  <c:v>6628285.991328003</c:v>
                </c:pt>
                <c:pt idx="54">
                  <c:v>6362685.673360907</c:v>
                </c:pt>
                <c:pt idx="55">
                  <c:v>6147026.493547108</c:v>
                </c:pt>
                <c:pt idx="56">
                  <c:v>6000242.257175222</c:v>
                </c:pt>
                <c:pt idx="57">
                  <c:v>5954078.116839068</c:v>
                </c:pt>
                <c:pt idx="58">
                  <c:v>5955755.066393984</c:v>
                </c:pt>
                <c:pt idx="59">
                  <c:v>5821028.998448742</c:v>
                </c:pt>
                <c:pt idx="60">
                  <c:v>5718829.12179506</c:v>
                </c:pt>
                <c:pt idx="61">
                  <c:v>5675657.04883406</c:v>
                </c:pt>
                <c:pt idx="62">
                  <c:v>5679463.560525053</c:v>
                </c:pt>
                <c:pt idx="63">
                  <c:v>5601154.421835907</c:v>
                </c:pt>
                <c:pt idx="64">
                  <c:v>5603039.190812346</c:v>
                </c:pt>
                <c:pt idx="65">
                  <c:v>5546363.258961332</c:v>
                </c:pt>
                <c:pt idx="66">
                  <c:v>5548145.300769626</c:v>
                </c:pt>
                <c:pt idx="67">
                  <c:v>5495785.000212502</c:v>
                </c:pt>
                <c:pt idx="68">
                  <c:v>5497447.535629747</c:v>
                </c:pt>
                <c:pt idx="69">
                  <c:v>5448652.667422161</c:v>
                </c:pt>
                <c:pt idx="70">
                  <c:v>5453008.75108879</c:v>
                </c:pt>
                <c:pt idx="71">
                  <c:v>5417221.200637676</c:v>
                </c:pt>
                <c:pt idx="72">
                  <c:v>5419512.528340761</c:v>
                </c:pt>
                <c:pt idx="73">
                  <c:v>5406368.178927303</c:v>
                </c:pt>
                <c:pt idx="74">
                  <c:v>5408632.422173698</c:v>
                </c:pt>
                <c:pt idx="75">
                  <c:v>5395486.690735378</c:v>
                </c:pt>
                <c:pt idx="76">
                  <c:v>5398178.243780684</c:v>
                </c:pt>
                <c:pt idx="77">
                  <c:v>5384946.945490931</c:v>
                </c:pt>
                <c:pt idx="78">
                  <c:v>5382712.420425334</c:v>
                </c:pt>
                <c:pt idx="79">
                  <c:v>5236075.567145855</c:v>
                </c:pt>
                <c:pt idx="80">
                  <c:v>5129466.486385355</c:v>
                </c:pt>
                <c:pt idx="81">
                  <c:v>5023506.883175114</c:v>
                </c:pt>
                <c:pt idx="82">
                  <c:v>4920101.905490425</c:v>
                </c:pt>
                <c:pt idx="83">
                  <c:v>4879746.532373833</c:v>
                </c:pt>
                <c:pt idx="84">
                  <c:v>4844522.236679781</c:v>
                </c:pt>
                <c:pt idx="85">
                  <c:v>4846052.288246155</c:v>
                </c:pt>
                <c:pt idx="86">
                  <c:v>4777540.352361448</c:v>
                </c:pt>
                <c:pt idx="87">
                  <c:v>4717696.61202686</c:v>
                </c:pt>
                <c:pt idx="88">
                  <c:v>4653396.319779531</c:v>
                </c:pt>
                <c:pt idx="89">
                  <c:v>4621000.165187885</c:v>
                </c:pt>
                <c:pt idx="90">
                  <c:v>4625589.466953395</c:v>
                </c:pt>
                <c:pt idx="91">
                  <c:v>4601885.817972084</c:v>
                </c:pt>
                <c:pt idx="92">
                  <c:v>4604306.20600993</c:v>
                </c:pt>
                <c:pt idx="93">
                  <c:v>4559653.146729766</c:v>
                </c:pt>
                <c:pt idx="94">
                  <c:v>4548280.205381132</c:v>
                </c:pt>
                <c:pt idx="95">
                  <c:v>4551177.14626743</c:v>
                </c:pt>
                <c:pt idx="96">
                  <c:v>4537980.239346007</c:v>
                </c:pt>
                <c:pt idx="97">
                  <c:v>4540769.529678568</c:v>
                </c:pt>
                <c:pt idx="98">
                  <c:v>4529123.258818566</c:v>
                </c:pt>
                <c:pt idx="99">
                  <c:v>4526089.732803372</c:v>
                </c:pt>
                <c:pt idx="100">
                  <c:v>4513658.53200687</c:v>
                </c:pt>
                <c:pt idx="101">
                  <c:v>4514150.299755633</c:v>
                </c:pt>
                <c:pt idx="102">
                  <c:v>4504744.458886362</c:v>
                </c:pt>
                <c:pt idx="103">
                  <c:v>4507131.068565018</c:v>
                </c:pt>
                <c:pt idx="104">
                  <c:v>4499098.70382303</c:v>
                </c:pt>
                <c:pt idx="105">
                  <c:v>4499833.792841462</c:v>
                </c:pt>
                <c:pt idx="106">
                  <c:v>4443249.328423551</c:v>
                </c:pt>
                <c:pt idx="107">
                  <c:v>4389906.086451123</c:v>
                </c:pt>
                <c:pt idx="108">
                  <c:v>4331486.269659555</c:v>
                </c:pt>
                <c:pt idx="109">
                  <c:v>4304900.952915792</c:v>
                </c:pt>
                <c:pt idx="110">
                  <c:v>4293300.874067442</c:v>
                </c:pt>
                <c:pt idx="111">
                  <c:v>4294027.17968576</c:v>
                </c:pt>
                <c:pt idx="112">
                  <c:v>4247757.683691452</c:v>
                </c:pt>
                <c:pt idx="113">
                  <c:v>4205625.206946911</c:v>
                </c:pt>
                <c:pt idx="114">
                  <c:v>4166114.796469417</c:v>
                </c:pt>
                <c:pt idx="115">
                  <c:v>4152528.3602537</c:v>
                </c:pt>
                <c:pt idx="116">
                  <c:v>4150696.113466234</c:v>
                </c:pt>
                <c:pt idx="117">
                  <c:v>4141499.027661497</c:v>
                </c:pt>
                <c:pt idx="118">
                  <c:v>4121840.467251236</c:v>
                </c:pt>
                <c:pt idx="119">
                  <c:v>4123084.263224274</c:v>
                </c:pt>
                <c:pt idx="120">
                  <c:v>4087594.695722671</c:v>
                </c:pt>
                <c:pt idx="121">
                  <c:v>4067127.855136714</c:v>
                </c:pt>
                <c:pt idx="122">
                  <c:v>4066117.459573994</c:v>
                </c:pt>
                <c:pt idx="123">
                  <c:v>4055054.557372895</c:v>
                </c:pt>
                <c:pt idx="124">
                  <c:v>4055140.110371809</c:v>
                </c:pt>
                <c:pt idx="125">
                  <c:v>4036358.8353666</c:v>
                </c:pt>
                <c:pt idx="126">
                  <c:v>4036904.661286714</c:v>
                </c:pt>
                <c:pt idx="127">
                  <c:v>4016492.622309273</c:v>
                </c:pt>
                <c:pt idx="128">
                  <c:v>4017315.761694786</c:v>
                </c:pt>
                <c:pt idx="129">
                  <c:v>3996455.143129778</c:v>
                </c:pt>
                <c:pt idx="130">
                  <c:v>3985126.354894646</c:v>
                </c:pt>
                <c:pt idx="131">
                  <c:v>3985470.720585528</c:v>
                </c:pt>
                <c:pt idx="132">
                  <c:v>3978403.389970002</c:v>
                </c:pt>
                <c:pt idx="133">
                  <c:v>3976445.94824202</c:v>
                </c:pt>
                <c:pt idx="134">
                  <c:v>3938205.467955286</c:v>
                </c:pt>
                <c:pt idx="135">
                  <c:v>3926674.208881488</c:v>
                </c:pt>
                <c:pt idx="136">
                  <c:v>3910693.951744665</c:v>
                </c:pt>
                <c:pt idx="137">
                  <c:v>3897643.294966346</c:v>
                </c:pt>
                <c:pt idx="138">
                  <c:v>3896840.811123342</c:v>
                </c:pt>
                <c:pt idx="139">
                  <c:v>3866883.052531908</c:v>
                </c:pt>
                <c:pt idx="140">
                  <c:v>3835982.619346879</c:v>
                </c:pt>
                <c:pt idx="141">
                  <c:v>3823798.520719314</c:v>
                </c:pt>
                <c:pt idx="142">
                  <c:v>3811214.93812987</c:v>
                </c:pt>
                <c:pt idx="143">
                  <c:v>3804592.027484693</c:v>
                </c:pt>
                <c:pt idx="144">
                  <c:v>3802292.715423098</c:v>
                </c:pt>
                <c:pt idx="145">
                  <c:v>3778790.026072937</c:v>
                </c:pt>
                <c:pt idx="146">
                  <c:v>3763638.885691429</c:v>
                </c:pt>
                <c:pt idx="147">
                  <c:v>3739260.239967362</c:v>
                </c:pt>
                <c:pt idx="148">
                  <c:v>3728397.240087267</c:v>
                </c:pt>
                <c:pt idx="149">
                  <c:v>3720582.123690228</c:v>
                </c:pt>
                <c:pt idx="150">
                  <c:v>3722169.974288836</c:v>
                </c:pt>
                <c:pt idx="151">
                  <c:v>3715326.876626883</c:v>
                </c:pt>
                <c:pt idx="152">
                  <c:v>3716473.073659793</c:v>
                </c:pt>
                <c:pt idx="153">
                  <c:v>3709343.626658781</c:v>
                </c:pt>
                <c:pt idx="154">
                  <c:v>3710226.479749422</c:v>
                </c:pt>
                <c:pt idx="155">
                  <c:v>3699984.020856111</c:v>
                </c:pt>
                <c:pt idx="156">
                  <c:v>3688333.031771315</c:v>
                </c:pt>
                <c:pt idx="157">
                  <c:v>3684335.95093909</c:v>
                </c:pt>
                <c:pt idx="158">
                  <c:v>3684647.587872521</c:v>
                </c:pt>
                <c:pt idx="159">
                  <c:v>3667552.476810201</c:v>
                </c:pt>
                <c:pt idx="160">
                  <c:v>3661724.47417486</c:v>
                </c:pt>
                <c:pt idx="161">
                  <c:v>3661153.257723478</c:v>
                </c:pt>
                <c:pt idx="162">
                  <c:v>3638267.121964412</c:v>
                </c:pt>
                <c:pt idx="163">
                  <c:v>3623053.876682074</c:v>
                </c:pt>
                <c:pt idx="164">
                  <c:v>3617789.521660143</c:v>
                </c:pt>
                <c:pt idx="165">
                  <c:v>3616731.835241453</c:v>
                </c:pt>
                <c:pt idx="166">
                  <c:v>3595505.396422239</c:v>
                </c:pt>
                <c:pt idx="167">
                  <c:v>3585063.224458466</c:v>
                </c:pt>
                <c:pt idx="168">
                  <c:v>3575692.21945811</c:v>
                </c:pt>
                <c:pt idx="169">
                  <c:v>3566083.141688143</c:v>
                </c:pt>
                <c:pt idx="170">
                  <c:v>3560727.365882814</c:v>
                </c:pt>
                <c:pt idx="171">
                  <c:v>3559534.829093511</c:v>
                </c:pt>
                <c:pt idx="172">
                  <c:v>3546442.769077908</c:v>
                </c:pt>
                <c:pt idx="173">
                  <c:v>3534354.186052995</c:v>
                </c:pt>
                <c:pt idx="174">
                  <c:v>3515914.429892833</c:v>
                </c:pt>
                <c:pt idx="175">
                  <c:v>3506279.961009078</c:v>
                </c:pt>
                <c:pt idx="176">
                  <c:v>3500020.026775005</c:v>
                </c:pt>
                <c:pt idx="177">
                  <c:v>3499559.39721999</c:v>
                </c:pt>
                <c:pt idx="178">
                  <c:v>3491823.899206151</c:v>
                </c:pt>
                <c:pt idx="179">
                  <c:v>3489030.820334441</c:v>
                </c:pt>
                <c:pt idx="180">
                  <c:v>3488577.989497496</c:v>
                </c:pt>
                <c:pt idx="181">
                  <c:v>3481640.767257418</c:v>
                </c:pt>
                <c:pt idx="182">
                  <c:v>3481559.874924688</c:v>
                </c:pt>
                <c:pt idx="183">
                  <c:v>3471142.875977333</c:v>
                </c:pt>
                <c:pt idx="184">
                  <c:v>3461825.62063347</c:v>
                </c:pt>
                <c:pt idx="185">
                  <c:v>3456331.581558126</c:v>
                </c:pt>
                <c:pt idx="186">
                  <c:v>3456534.940081189</c:v>
                </c:pt>
                <c:pt idx="187">
                  <c:v>3445795.656022009</c:v>
                </c:pt>
                <c:pt idx="188">
                  <c:v>3434115.1740069</c:v>
                </c:pt>
                <c:pt idx="189">
                  <c:v>3425826.552571676</c:v>
                </c:pt>
                <c:pt idx="190">
                  <c:v>3420676.711349926</c:v>
                </c:pt>
                <c:pt idx="191">
                  <c:v>3420392.565777926</c:v>
                </c:pt>
                <c:pt idx="192">
                  <c:v>3406436.757075429</c:v>
                </c:pt>
                <c:pt idx="193">
                  <c:v>3398709.177463197</c:v>
                </c:pt>
                <c:pt idx="194">
                  <c:v>3390540.127800357</c:v>
                </c:pt>
                <c:pt idx="195">
                  <c:v>3384511.14112413</c:v>
                </c:pt>
                <c:pt idx="196">
                  <c:v>3377561.529205778</c:v>
                </c:pt>
                <c:pt idx="197">
                  <c:v>3373904.822576552</c:v>
                </c:pt>
                <c:pt idx="198">
                  <c:v>3375037.982159655</c:v>
                </c:pt>
                <c:pt idx="199">
                  <c:v>3362006.930924288</c:v>
                </c:pt>
                <c:pt idx="200">
                  <c:v>3353328.493900417</c:v>
                </c:pt>
                <c:pt idx="201">
                  <c:v>3341593.005226872</c:v>
                </c:pt>
                <c:pt idx="202">
                  <c:v>3336181.962078356</c:v>
                </c:pt>
                <c:pt idx="203">
                  <c:v>3330236.091827807</c:v>
                </c:pt>
                <c:pt idx="204">
                  <c:v>3328814.674141726</c:v>
                </c:pt>
                <c:pt idx="205">
                  <c:v>3329161.393509276</c:v>
                </c:pt>
                <c:pt idx="206">
                  <c:v>3322349.857821874</c:v>
                </c:pt>
                <c:pt idx="207">
                  <c:v>3321018.35388391</c:v>
                </c:pt>
                <c:pt idx="208">
                  <c:v>3321359.747631702</c:v>
                </c:pt>
                <c:pt idx="209">
                  <c:v>3315902.388693157</c:v>
                </c:pt>
                <c:pt idx="210">
                  <c:v>3309172.033485466</c:v>
                </c:pt>
                <c:pt idx="211">
                  <c:v>3302296.832331978</c:v>
                </c:pt>
                <c:pt idx="212">
                  <c:v>3297358.784851642</c:v>
                </c:pt>
                <c:pt idx="213">
                  <c:v>3292523.505432228</c:v>
                </c:pt>
                <c:pt idx="214">
                  <c:v>3284839.49702895</c:v>
                </c:pt>
                <c:pt idx="215">
                  <c:v>3275251.35483904</c:v>
                </c:pt>
                <c:pt idx="216">
                  <c:v>3268802.524901985</c:v>
                </c:pt>
                <c:pt idx="217">
                  <c:v>3266659.744120814</c:v>
                </c:pt>
                <c:pt idx="218">
                  <c:v>3266971.889666921</c:v>
                </c:pt>
                <c:pt idx="219">
                  <c:v>3257131.944338268</c:v>
                </c:pt>
                <c:pt idx="220">
                  <c:v>3251956.881651781</c:v>
                </c:pt>
                <c:pt idx="221">
                  <c:v>3247110.853053888</c:v>
                </c:pt>
                <c:pt idx="222">
                  <c:v>3242452.752253081</c:v>
                </c:pt>
                <c:pt idx="223">
                  <c:v>3239772.538488681</c:v>
                </c:pt>
                <c:pt idx="224">
                  <c:v>3239299.961350279</c:v>
                </c:pt>
                <c:pt idx="225">
                  <c:v>3232878.141219847</c:v>
                </c:pt>
                <c:pt idx="226">
                  <c:v>3226932.967046602</c:v>
                </c:pt>
                <c:pt idx="227">
                  <c:v>3218150.494807451</c:v>
                </c:pt>
                <c:pt idx="228">
                  <c:v>3214466.236929826</c:v>
                </c:pt>
                <c:pt idx="229">
                  <c:v>3209585.149405767</c:v>
                </c:pt>
                <c:pt idx="230">
                  <c:v>3204853.971595422</c:v>
                </c:pt>
                <c:pt idx="231">
                  <c:v>3202056.185376068</c:v>
                </c:pt>
                <c:pt idx="232">
                  <c:v>3201961.979674825</c:v>
                </c:pt>
                <c:pt idx="233">
                  <c:v>3196771.481667306</c:v>
                </c:pt>
                <c:pt idx="234">
                  <c:v>3194347.66466201</c:v>
                </c:pt>
                <c:pt idx="235">
                  <c:v>3194285.95242731</c:v>
                </c:pt>
                <c:pt idx="236">
                  <c:v>3190006.819935887</c:v>
                </c:pt>
                <c:pt idx="237">
                  <c:v>3183609.411628226</c:v>
                </c:pt>
                <c:pt idx="238">
                  <c:v>3177847.695731359</c:v>
                </c:pt>
                <c:pt idx="239">
                  <c:v>3174303.160895657</c:v>
                </c:pt>
                <c:pt idx="240">
                  <c:v>3170537.974830448</c:v>
                </c:pt>
                <c:pt idx="241">
                  <c:v>3165269.055920533</c:v>
                </c:pt>
                <c:pt idx="242">
                  <c:v>3159308.967294098</c:v>
                </c:pt>
                <c:pt idx="243">
                  <c:v>3155260.213160009</c:v>
                </c:pt>
                <c:pt idx="244">
                  <c:v>3152953.219679519</c:v>
                </c:pt>
                <c:pt idx="245">
                  <c:v>3152857.54396212</c:v>
                </c:pt>
                <c:pt idx="246">
                  <c:v>3146599.035995126</c:v>
                </c:pt>
                <c:pt idx="247">
                  <c:v>3142533.495183138</c:v>
                </c:pt>
                <c:pt idx="248">
                  <c:v>3139665.079455248</c:v>
                </c:pt>
                <c:pt idx="249">
                  <c:v>3136384.66753577</c:v>
                </c:pt>
                <c:pt idx="250">
                  <c:v>3133649.476494294</c:v>
                </c:pt>
                <c:pt idx="251">
                  <c:v>3128144.204516247</c:v>
                </c:pt>
                <c:pt idx="252">
                  <c:v>3123928.511068542</c:v>
                </c:pt>
                <c:pt idx="253">
                  <c:v>3117496.971196145</c:v>
                </c:pt>
                <c:pt idx="254">
                  <c:v>3114802.184928415</c:v>
                </c:pt>
                <c:pt idx="255">
                  <c:v>3112229.455748593</c:v>
                </c:pt>
                <c:pt idx="256">
                  <c:v>3108613.229568347</c:v>
                </c:pt>
                <c:pt idx="257">
                  <c:v>3104687.598749054</c:v>
                </c:pt>
                <c:pt idx="258">
                  <c:v>3103366.434150278</c:v>
                </c:pt>
                <c:pt idx="259">
                  <c:v>3103528.254824167</c:v>
                </c:pt>
                <c:pt idx="260">
                  <c:v>3099722.06411834</c:v>
                </c:pt>
                <c:pt idx="261">
                  <c:v>3098339.289425591</c:v>
                </c:pt>
                <c:pt idx="262">
                  <c:v>3098171.354473524</c:v>
                </c:pt>
                <c:pt idx="263">
                  <c:v>3093429.886962375</c:v>
                </c:pt>
                <c:pt idx="264">
                  <c:v>3089236.7203368</c:v>
                </c:pt>
                <c:pt idx="265">
                  <c:v>3086257.451845528</c:v>
                </c:pt>
                <c:pt idx="266">
                  <c:v>3083453.646135667</c:v>
                </c:pt>
                <c:pt idx="267">
                  <c:v>3079196.531276402</c:v>
                </c:pt>
                <c:pt idx="268">
                  <c:v>3074143.321083057</c:v>
                </c:pt>
                <c:pt idx="269">
                  <c:v>3070758.33101363</c:v>
                </c:pt>
                <c:pt idx="270">
                  <c:v>3069563.272879331</c:v>
                </c:pt>
                <c:pt idx="271">
                  <c:v>3069691.923349934</c:v>
                </c:pt>
                <c:pt idx="272">
                  <c:v>3064513.863500347</c:v>
                </c:pt>
                <c:pt idx="273">
                  <c:v>3061769.467294006</c:v>
                </c:pt>
                <c:pt idx="274">
                  <c:v>3059370.604905253</c:v>
                </c:pt>
                <c:pt idx="275">
                  <c:v>3057052.596949263</c:v>
                </c:pt>
                <c:pt idx="276">
                  <c:v>3054876.2420762</c:v>
                </c:pt>
                <c:pt idx="277">
                  <c:v>3051934.685204816</c:v>
                </c:pt>
                <c:pt idx="278">
                  <c:v>3049028.991014624</c:v>
                </c:pt>
                <c:pt idx="279">
                  <c:v>3044140.81320082</c:v>
                </c:pt>
                <c:pt idx="280">
                  <c:v>3041949.824227137</c:v>
                </c:pt>
                <c:pt idx="281">
                  <c:v>3040215.519852411</c:v>
                </c:pt>
                <c:pt idx="282">
                  <c:v>3037877.796584902</c:v>
                </c:pt>
                <c:pt idx="283">
                  <c:v>3034734.669349737</c:v>
                </c:pt>
                <c:pt idx="284">
                  <c:v>3031642.721687797</c:v>
                </c:pt>
                <c:pt idx="285">
                  <c:v>3029955.11278516</c:v>
                </c:pt>
                <c:pt idx="286">
                  <c:v>3029922.715518067</c:v>
                </c:pt>
                <c:pt idx="287">
                  <c:v>3026715.00036506</c:v>
                </c:pt>
                <c:pt idx="288">
                  <c:v>3025422.036408037</c:v>
                </c:pt>
                <c:pt idx="289">
                  <c:v>3025397.680192261</c:v>
                </c:pt>
                <c:pt idx="290">
                  <c:v>3021123.576262852</c:v>
                </c:pt>
                <c:pt idx="291">
                  <c:v>3018850.265951312</c:v>
                </c:pt>
                <c:pt idx="292">
                  <c:v>3016532.107647446</c:v>
                </c:pt>
                <c:pt idx="293">
                  <c:v>3013337.800068013</c:v>
                </c:pt>
                <c:pt idx="294">
                  <c:v>3009707.868044651</c:v>
                </c:pt>
                <c:pt idx="295">
                  <c:v>3007227.970903569</c:v>
                </c:pt>
                <c:pt idx="296">
                  <c:v>3005942.000164845</c:v>
                </c:pt>
                <c:pt idx="297">
                  <c:v>3005918.70019424</c:v>
                </c:pt>
                <c:pt idx="298">
                  <c:v>3002169.403642221</c:v>
                </c:pt>
                <c:pt idx="299">
                  <c:v>2999816.350609036</c:v>
                </c:pt>
                <c:pt idx="300">
                  <c:v>2998151.197591923</c:v>
                </c:pt>
                <c:pt idx="301">
                  <c:v>2996322.26865745</c:v>
                </c:pt>
                <c:pt idx="302">
                  <c:v>2994793.118881383</c:v>
                </c:pt>
                <c:pt idx="303">
                  <c:v>2991884.261209228</c:v>
                </c:pt>
                <c:pt idx="304">
                  <c:v>2989606.122655193</c:v>
                </c:pt>
                <c:pt idx="305">
                  <c:v>2985674.39999812</c:v>
                </c:pt>
                <c:pt idx="306">
                  <c:v>2983935.860486944</c:v>
                </c:pt>
                <c:pt idx="307">
                  <c:v>2982535.244226088</c:v>
                </c:pt>
                <c:pt idx="308">
                  <c:v>2980724.277169248</c:v>
                </c:pt>
                <c:pt idx="309">
                  <c:v>2978846.789282058</c:v>
                </c:pt>
                <c:pt idx="310">
                  <c:v>2976346.261498366</c:v>
                </c:pt>
                <c:pt idx="311">
                  <c:v>2973741.243456868</c:v>
                </c:pt>
                <c:pt idx="312">
                  <c:v>2972713.932317413</c:v>
                </c:pt>
                <c:pt idx="313">
                  <c:v>2972789.413658936</c:v>
                </c:pt>
                <c:pt idx="314">
                  <c:v>2970284.083774124</c:v>
                </c:pt>
                <c:pt idx="315">
                  <c:v>2969373.09285976</c:v>
                </c:pt>
                <c:pt idx="316">
                  <c:v>2969391.488727062</c:v>
                </c:pt>
                <c:pt idx="317">
                  <c:v>2966271.694243255</c:v>
                </c:pt>
                <c:pt idx="318">
                  <c:v>2964576.791242639</c:v>
                </c:pt>
                <c:pt idx="319">
                  <c:v>2962054.780256391</c:v>
                </c:pt>
                <c:pt idx="320">
                  <c:v>2959016.565332113</c:v>
                </c:pt>
                <c:pt idx="321">
                  <c:v>2956967.76159896</c:v>
                </c:pt>
                <c:pt idx="322">
                  <c:v>2956167.444760755</c:v>
                </c:pt>
                <c:pt idx="323">
                  <c:v>2956222.648026918</c:v>
                </c:pt>
                <c:pt idx="324">
                  <c:v>2953034.627194444</c:v>
                </c:pt>
                <c:pt idx="325">
                  <c:v>2951222.885372967</c:v>
                </c:pt>
                <c:pt idx="326">
                  <c:v>2949782.754915607</c:v>
                </c:pt>
                <c:pt idx="327">
                  <c:v>2948357.846883831</c:v>
                </c:pt>
                <c:pt idx="328">
                  <c:v>2947103.501497997</c:v>
                </c:pt>
                <c:pt idx="329">
                  <c:v>2947147.845313604</c:v>
                </c:pt>
                <c:pt idx="330">
                  <c:v>2944788.314404905</c:v>
                </c:pt>
                <c:pt idx="331">
                  <c:v>2941616.353897364</c:v>
                </c:pt>
                <c:pt idx="332">
                  <c:v>2940461.07403454</c:v>
                </c:pt>
                <c:pt idx="333">
                  <c:v>2940536.796284047</c:v>
                </c:pt>
                <c:pt idx="334">
                  <c:v>2938517.267779462</c:v>
                </c:pt>
                <c:pt idx="335">
                  <c:v>2937063.042581535</c:v>
                </c:pt>
                <c:pt idx="336">
                  <c:v>2935376.251391185</c:v>
                </c:pt>
                <c:pt idx="337">
                  <c:v>2933175.55990178</c:v>
                </c:pt>
                <c:pt idx="338">
                  <c:v>2930957.378566315</c:v>
                </c:pt>
                <c:pt idx="339">
                  <c:v>2929912.662594032</c:v>
                </c:pt>
                <c:pt idx="340">
                  <c:v>2929918.46137626</c:v>
                </c:pt>
                <c:pt idx="341">
                  <c:v>2927761.86539331</c:v>
                </c:pt>
                <c:pt idx="342">
                  <c:v>2926936.787642444</c:v>
                </c:pt>
                <c:pt idx="343">
                  <c:v>2926959.435183896</c:v>
                </c:pt>
                <c:pt idx="344">
                  <c:v>2924394.475643794</c:v>
                </c:pt>
                <c:pt idx="345">
                  <c:v>2922327.733510737</c:v>
                </c:pt>
                <c:pt idx="346">
                  <c:v>2919894.515022648</c:v>
                </c:pt>
                <c:pt idx="347">
                  <c:v>2918281.450356101</c:v>
                </c:pt>
                <c:pt idx="348">
                  <c:v>2917588.960547736</c:v>
                </c:pt>
                <c:pt idx="349">
                  <c:v>2917606.7559938</c:v>
                </c:pt>
                <c:pt idx="350">
                  <c:v>2915072.976000808</c:v>
                </c:pt>
                <c:pt idx="351">
                  <c:v>2913645.618067527</c:v>
                </c:pt>
                <c:pt idx="352">
                  <c:v>2912587.438336928</c:v>
                </c:pt>
                <c:pt idx="353">
                  <c:v>2912589.065602602</c:v>
                </c:pt>
                <c:pt idx="354">
                  <c:v>2911229.413825794</c:v>
                </c:pt>
                <c:pt idx="355">
                  <c:v>2910217.20643397</c:v>
                </c:pt>
                <c:pt idx="356">
                  <c:v>2910161.987721932</c:v>
                </c:pt>
                <c:pt idx="357">
                  <c:v>2907458.531873805</c:v>
                </c:pt>
                <c:pt idx="358">
                  <c:v>2906461.409684623</c:v>
                </c:pt>
                <c:pt idx="359">
                  <c:v>2906457.56792484</c:v>
                </c:pt>
                <c:pt idx="360">
                  <c:v>2905642.083664771</c:v>
                </c:pt>
                <c:pt idx="361">
                  <c:v>2905625.544087079</c:v>
                </c:pt>
                <c:pt idx="362">
                  <c:v>2903647.582692723</c:v>
                </c:pt>
                <c:pt idx="363">
                  <c:v>2902192.771977325</c:v>
                </c:pt>
                <c:pt idx="364">
                  <c:v>2900282.640252845</c:v>
                </c:pt>
                <c:pt idx="365">
                  <c:v>2898386.597041336</c:v>
                </c:pt>
                <c:pt idx="366">
                  <c:v>2897475.178167921</c:v>
                </c:pt>
                <c:pt idx="367">
                  <c:v>2897495.962083516</c:v>
                </c:pt>
                <c:pt idx="368">
                  <c:v>2895677.369642374</c:v>
                </c:pt>
                <c:pt idx="369">
                  <c:v>2894985.530567114</c:v>
                </c:pt>
                <c:pt idx="370">
                  <c:v>2895001.596365544</c:v>
                </c:pt>
                <c:pt idx="371">
                  <c:v>2892871.075088051</c:v>
                </c:pt>
                <c:pt idx="372">
                  <c:v>2891252.991907856</c:v>
                </c:pt>
                <c:pt idx="373">
                  <c:v>2889337.438485033</c:v>
                </c:pt>
                <c:pt idx="374">
                  <c:v>2888088.297340818</c:v>
                </c:pt>
                <c:pt idx="375">
                  <c:v>2887047.635985887</c:v>
                </c:pt>
                <c:pt idx="376">
                  <c:v>2885328.342602971</c:v>
                </c:pt>
                <c:pt idx="377">
                  <c:v>2884172.636862225</c:v>
                </c:pt>
                <c:pt idx="378">
                  <c:v>2883435.451654914</c:v>
                </c:pt>
                <c:pt idx="379">
                  <c:v>2883444.239795496</c:v>
                </c:pt>
                <c:pt idx="380">
                  <c:v>2882430.335683391</c:v>
                </c:pt>
                <c:pt idx="381">
                  <c:v>2881604.163253073</c:v>
                </c:pt>
                <c:pt idx="382">
                  <c:v>2881633.199084722</c:v>
                </c:pt>
                <c:pt idx="383">
                  <c:v>2879307.457154969</c:v>
                </c:pt>
                <c:pt idx="384">
                  <c:v>2878534.39950033</c:v>
                </c:pt>
                <c:pt idx="385">
                  <c:v>2878562.003826226</c:v>
                </c:pt>
                <c:pt idx="386">
                  <c:v>2877896.88264232</c:v>
                </c:pt>
                <c:pt idx="387">
                  <c:v>2877979.187242367</c:v>
                </c:pt>
                <c:pt idx="388">
                  <c:v>2877189.224681537</c:v>
                </c:pt>
                <c:pt idx="389">
                  <c:v>2877177.380379419</c:v>
                </c:pt>
                <c:pt idx="390">
                  <c:v>2875460.670150395</c:v>
                </c:pt>
                <c:pt idx="391">
                  <c:v>2874018.222121131</c:v>
                </c:pt>
                <c:pt idx="392">
                  <c:v>2872642.32759313</c:v>
                </c:pt>
                <c:pt idx="393">
                  <c:v>2872066.216530885</c:v>
                </c:pt>
                <c:pt idx="394">
                  <c:v>2872039.567619555</c:v>
                </c:pt>
                <c:pt idx="395">
                  <c:v>2870708.118325633</c:v>
                </c:pt>
                <c:pt idx="396">
                  <c:v>2869834.836192663</c:v>
                </c:pt>
                <c:pt idx="397">
                  <c:v>2868277.047598999</c:v>
                </c:pt>
                <c:pt idx="398">
                  <c:v>2866859.986484975</c:v>
                </c:pt>
                <c:pt idx="399">
                  <c:v>2865066.819032946</c:v>
                </c:pt>
                <c:pt idx="400">
                  <c:v>2863942.774713786</c:v>
                </c:pt>
                <c:pt idx="401">
                  <c:v>2863277.655543941</c:v>
                </c:pt>
                <c:pt idx="402">
                  <c:v>2863192.012626457</c:v>
                </c:pt>
                <c:pt idx="403">
                  <c:v>2861603.908608695</c:v>
                </c:pt>
                <c:pt idx="404">
                  <c:v>2860936.273764238</c:v>
                </c:pt>
                <c:pt idx="405">
                  <c:v>2861002.989874764</c:v>
                </c:pt>
                <c:pt idx="406">
                  <c:v>2860175.078484787</c:v>
                </c:pt>
                <c:pt idx="407">
                  <c:v>2860181.795292251</c:v>
                </c:pt>
                <c:pt idx="408">
                  <c:v>2860063.539478369</c:v>
                </c:pt>
                <c:pt idx="409">
                  <c:v>2859936.595565535</c:v>
                </c:pt>
                <c:pt idx="410">
                  <c:v>2858553.294265669</c:v>
                </c:pt>
                <c:pt idx="411">
                  <c:v>2857552.425886945</c:v>
                </c:pt>
                <c:pt idx="412">
                  <c:v>2857631.197942819</c:v>
                </c:pt>
                <c:pt idx="413">
                  <c:v>2857335.504903161</c:v>
                </c:pt>
                <c:pt idx="414">
                  <c:v>2857230.553829015</c:v>
                </c:pt>
                <c:pt idx="415">
                  <c:v>2856572.957920541</c:v>
                </c:pt>
                <c:pt idx="416">
                  <c:v>2856612.094883073</c:v>
                </c:pt>
                <c:pt idx="417">
                  <c:v>2855233.330006289</c:v>
                </c:pt>
                <c:pt idx="418">
                  <c:v>2854055.152097807</c:v>
                </c:pt>
                <c:pt idx="419">
                  <c:v>2852826.85726451</c:v>
                </c:pt>
                <c:pt idx="420">
                  <c:v>2852268.889423571</c:v>
                </c:pt>
                <c:pt idx="421">
                  <c:v>2852363.514621978</c:v>
                </c:pt>
                <c:pt idx="422">
                  <c:v>2851179.759723225</c:v>
                </c:pt>
                <c:pt idx="423">
                  <c:v>2850451.369582576</c:v>
                </c:pt>
                <c:pt idx="424">
                  <c:v>2850387.703727967</c:v>
                </c:pt>
                <c:pt idx="425">
                  <c:v>2849140.896277416</c:v>
                </c:pt>
                <c:pt idx="426">
                  <c:v>2848267.41512541</c:v>
                </c:pt>
                <c:pt idx="427">
                  <c:v>2847730.144044521</c:v>
                </c:pt>
                <c:pt idx="428">
                  <c:v>2847077.058467269</c:v>
                </c:pt>
                <c:pt idx="429">
                  <c:v>2846142.914328344</c:v>
                </c:pt>
                <c:pt idx="430">
                  <c:v>2846008.795818016</c:v>
                </c:pt>
                <c:pt idx="431">
                  <c:v>2846001.144748291</c:v>
                </c:pt>
                <c:pt idx="432">
                  <c:v>2845703.3270094</c:v>
                </c:pt>
                <c:pt idx="433">
                  <c:v>2845694.397709005</c:v>
                </c:pt>
                <c:pt idx="434">
                  <c:v>2844750.796877839</c:v>
                </c:pt>
                <c:pt idx="435">
                  <c:v>2844535.04405483</c:v>
                </c:pt>
                <c:pt idx="436">
                  <c:v>2842992.182631064</c:v>
                </c:pt>
                <c:pt idx="437">
                  <c:v>2842735.519623163</c:v>
                </c:pt>
                <c:pt idx="438">
                  <c:v>2842953.658310708</c:v>
                </c:pt>
                <c:pt idx="439">
                  <c:v>2843242.790474149</c:v>
                </c:pt>
                <c:pt idx="440">
                  <c:v>2843391.978341375</c:v>
                </c:pt>
                <c:pt idx="441">
                  <c:v>2842788.616969069</c:v>
                </c:pt>
                <c:pt idx="442">
                  <c:v>2842840.946959623</c:v>
                </c:pt>
                <c:pt idx="443">
                  <c:v>2842447.742319261</c:v>
                </c:pt>
                <c:pt idx="444">
                  <c:v>2842385.794691219</c:v>
                </c:pt>
                <c:pt idx="445">
                  <c:v>2841545.863606292</c:v>
                </c:pt>
                <c:pt idx="446">
                  <c:v>2841357.28588099</c:v>
                </c:pt>
                <c:pt idx="447">
                  <c:v>2841199.507514378</c:v>
                </c:pt>
                <c:pt idx="448">
                  <c:v>2841269.457066733</c:v>
                </c:pt>
                <c:pt idx="449">
                  <c:v>2841122.730835232</c:v>
                </c:pt>
                <c:pt idx="450">
                  <c:v>2841061.155667448</c:v>
                </c:pt>
                <c:pt idx="451">
                  <c:v>2841140.092749349</c:v>
                </c:pt>
                <c:pt idx="452">
                  <c:v>2840226.003028758</c:v>
                </c:pt>
                <c:pt idx="453">
                  <c:v>2839663.776662957</c:v>
                </c:pt>
                <c:pt idx="454">
                  <c:v>2839690.75889288</c:v>
                </c:pt>
                <c:pt idx="455">
                  <c:v>2839108.883854388</c:v>
                </c:pt>
                <c:pt idx="456">
                  <c:v>2838663.833111715</c:v>
                </c:pt>
                <c:pt idx="457">
                  <c:v>2838586.547795798</c:v>
                </c:pt>
                <c:pt idx="458">
                  <c:v>2838055.923711577</c:v>
                </c:pt>
                <c:pt idx="459">
                  <c:v>2838055.920198356</c:v>
                </c:pt>
                <c:pt idx="460">
                  <c:v>2837863.221755185</c:v>
                </c:pt>
                <c:pt idx="461">
                  <c:v>2837701.373129106</c:v>
                </c:pt>
                <c:pt idx="462">
                  <c:v>2838745.590294311</c:v>
                </c:pt>
                <c:pt idx="463">
                  <c:v>2838876.364251671</c:v>
                </c:pt>
                <c:pt idx="464">
                  <c:v>2838242.070552441</c:v>
                </c:pt>
                <c:pt idx="465">
                  <c:v>2838077.99424513</c:v>
                </c:pt>
                <c:pt idx="466">
                  <c:v>2837554.122442375</c:v>
                </c:pt>
                <c:pt idx="467">
                  <c:v>2837340.806569623</c:v>
                </c:pt>
                <c:pt idx="468">
                  <c:v>2837489.851192796</c:v>
                </c:pt>
                <c:pt idx="469">
                  <c:v>2837587.929112095</c:v>
                </c:pt>
                <c:pt idx="470">
                  <c:v>2837270.560069937</c:v>
                </c:pt>
                <c:pt idx="471">
                  <c:v>2837464.072207523</c:v>
                </c:pt>
                <c:pt idx="472">
                  <c:v>2836994.209865035</c:v>
                </c:pt>
                <c:pt idx="473">
                  <c:v>2836658.84607027</c:v>
                </c:pt>
                <c:pt idx="474">
                  <c:v>2837017.350099361</c:v>
                </c:pt>
                <c:pt idx="475">
                  <c:v>2836533.486489984</c:v>
                </c:pt>
                <c:pt idx="476">
                  <c:v>2836639.503842119</c:v>
                </c:pt>
                <c:pt idx="477">
                  <c:v>2836146.905301784</c:v>
                </c:pt>
                <c:pt idx="478">
                  <c:v>2836396.455752292</c:v>
                </c:pt>
                <c:pt idx="479">
                  <c:v>2836999.944259666</c:v>
                </c:pt>
                <c:pt idx="480">
                  <c:v>2836569.232587067</c:v>
                </c:pt>
                <c:pt idx="481">
                  <c:v>2836526.079811695</c:v>
                </c:pt>
                <c:pt idx="482">
                  <c:v>2836495.21415672</c:v>
                </c:pt>
                <c:pt idx="483">
                  <c:v>2837079.51218715</c:v>
                </c:pt>
                <c:pt idx="484">
                  <c:v>2836788.95695652</c:v>
                </c:pt>
                <c:pt idx="485">
                  <c:v>2836602.845494559</c:v>
                </c:pt>
                <c:pt idx="486">
                  <c:v>2836452.460412529</c:v>
                </c:pt>
                <c:pt idx="487">
                  <c:v>2835768.210649956</c:v>
                </c:pt>
                <c:pt idx="488">
                  <c:v>2835403.624230969</c:v>
                </c:pt>
                <c:pt idx="489">
                  <c:v>2835415.962487526</c:v>
                </c:pt>
                <c:pt idx="490">
                  <c:v>2836068.096045474</c:v>
                </c:pt>
                <c:pt idx="491">
                  <c:v>2835577.610944683</c:v>
                </c:pt>
                <c:pt idx="492">
                  <c:v>2836167.565672751</c:v>
                </c:pt>
                <c:pt idx="493">
                  <c:v>2835399.390983623</c:v>
                </c:pt>
                <c:pt idx="494">
                  <c:v>2835765.806250684</c:v>
                </c:pt>
                <c:pt idx="495">
                  <c:v>2835769.789631702</c:v>
                </c:pt>
                <c:pt idx="496">
                  <c:v>2835744.095953115</c:v>
                </c:pt>
                <c:pt idx="497">
                  <c:v>2836068.31394755</c:v>
                </c:pt>
                <c:pt idx="498">
                  <c:v>2835961.741216892</c:v>
                </c:pt>
                <c:pt idx="499">
                  <c:v>2835880.215743042</c:v>
                </c:pt>
                <c:pt idx="500">
                  <c:v>2835688.483320379</c:v>
                </c:pt>
                <c:pt idx="501">
                  <c:v>2835735.397462543</c:v>
                </c:pt>
                <c:pt idx="502">
                  <c:v>2835653.490654263</c:v>
                </c:pt>
                <c:pt idx="503">
                  <c:v>2835762.447282769</c:v>
                </c:pt>
                <c:pt idx="504">
                  <c:v>2835957.653551292</c:v>
                </c:pt>
                <c:pt idx="505">
                  <c:v>2835694.18459024</c:v>
                </c:pt>
                <c:pt idx="506">
                  <c:v>2836063.810751108</c:v>
                </c:pt>
                <c:pt idx="507">
                  <c:v>2835683.402067434</c:v>
                </c:pt>
                <c:pt idx="508">
                  <c:v>2835585.860689538</c:v>
                </c:pt>
                <c:pt idx="509">
                  <c:v>2835731.257844393</c:v>
                </c:pt>
                <c:pt idx="510">
                  <c:v>2835784.196191664</c:v>
                </c:pt>
                <c:pt idx="511">
                  <c:v>2835702.466572826</c:v>
                </c:pt>
                <c:pt idx="512">
                  <c:v>2835428.859792691</c:v>
                </c:pt>
                <c:pt idx="513">
                  <c:v>2835478.749866037</c:v>
                </c:pt>
                <c:pt idx="514">
                  <c:v>2835608.479868551</c:v>
                </c:pt>
                <c:pt idx="515">
                  <c:v>2835585.926399516</c:v>
                </c:pt>
                <c:pt idx="516">
                  <c:v>2835661.869045542</c:v>
                </c:pt>
                <c:pt idx="517">
                  <c:v>2835700.598914887</c:v>
                </c:pt>
                <c:pt idx="518">
                  <c:v>2835581.989712069</c:v>
                </c:pt>
                <c:pt idx="519">
                  <c:v>2835701.118859447</c:v>
                </c:pt>
                <c:pt idx="520">
                  <c:v>2835552.80999251</c:v>
                </c:pt>
                <c:pt idx="521">
                  <c:v>2835483.82060479</c:v>
                </c:pt>
                <c:pt idx="522">
                  <c:v>2835879.706772853</c:v>
                </c:pt>
                <c:pt idx="523">
                  <c:v>2835663.334253803</c:v>
                </c:pt>
                <c:pt idx="524">
                  <c:v>2835221.293142258</c:v>
                </c:pt>
                <c:pt idx="525">
                  <c:v>2835693.085608906</c:v>
                </c:pt>
                <c:pt idx="526">
                  <c:v>2835668.092958324</c:v>
                </c:pt>
                <c:pt idx="527">
                  <c:v>2835473.104421635</c:v>
                </c:pt>
                <c:pt idx="528">
                  <c:v>2835649.782441975</c:v>
                </c:pt>
                <c:pt idx="529">
                  <c:v>2835631.232957133</c:v>
                </c:pt>
                <c:pt idx="530">
                  <c:v>2835909.819321848</c:v>
                </c:pt>
                <c:pt idx="531">
                  <c:v>2835619.639302798</c:v>
                </c:pt>
                <c:pt idx="532">
                  <c:v>2835580.701221005</c:v>
                </c:pt>
                <c:pt idx="533">
                  <c:v>2835522.669075858</c:v>
                </c:pt>
                <c:pt idx="534">
                  <c:v>2835349.208507414</c:v>
                </c:pt>
                <c:pt idx="535">
                  <c:v>2835696.127348745</c:v>
                </c:pt>
                <c:pt idx="536">
                  <c:v>2835521.26942952</c:v>
                </c:pt>
                <c:pt idx="537">
                  <c:v>2835700.71412371</c:v>
                </c:pt>
                <c:pt idx="538">
                  <c:v>2835082.60594711</c:v>
                </c:pt>
                <c:pt idx="539">
                  <c:v>2835566.307637114</c:v>
                </c:pt>
                <c:pt idx="540">
                  <c:v>2835431.79999317</c:v>
                </c:pt>
                <c:pt idx="541">
                  <c:v>2835579.924095112</c:v>
                </c:pt>
                <c:pt idx="542">
                  <c:v>2835598.543719314</c:v>
                </c:pt>
                <c:pt idx="543">
                  <c:v>2835588.40518264</c:v>
                </c:pt>
                <c:pt idx="544">
                  <c:v>2835539.320365889</c:v>
                </c:pt>
                <c:pt idx="545">
                  <c:v>2835625.575320942</c:v>
                </c:pt>
                <c:pt idx="546">
                  <c:v>2835618.185366749</c:v>
                </c:pt>
                <c:pt idx="547">
                  <c:v>2835600.973209569</c:v>
                </c:pt>
                <c:pt idx="548">
                  <c:v>2835635.298570671</c:v>
                </c:pt>
                <c:pt idx="549">
                  <c:v>2835351.560631321</c:v>
                </c:pt>
                <c:pt idx="550">
                  <c:v>2835359.018282818</c:v>
                </c:pt>
                <c:pt idx="551">
                  <c:v>2835273.170594652</c:v>
                </c:pt>
                <c:pt idx="552">
                  <c:v>2835218.351332432</c:v>
                </c:pt>
                <c:pt idx="553">
                  <c:v>2835051.98855029</c:v>
                </c:pt>
                <c:pt idx="554">
                  <c:v>2834973.06400838</c:v>
                </c:pt>
                <c:pt idx="555">
                  <c:v>2835152.959275078</c:v>
                </c:pt>
                <c:pt idx="556">
                  <c:v>2835031.924158139</c:v>
                </c:pt>
                <c:pt idx="557">
                  <c:v>2835083.447741091</c:v>
                </c:pt>
                <c:pt idx="558">
                  <c:v>2835049.736578531</c:v>
                </c:pt>
                <c:pt idx="559">
                  <c:v>2835096.423984171</c:v>
                </c:pt>
                <c:pt idx="560">
                  <c:v>2835141.125612617</c:v>
                </c:pt>
                <c:pt idx="561">
                  <c:v>2835161.034368499</c:v>
                </c:pt>
                <c:pt idx="562">
                  <c:v>2835158.408015574</c:v>
                </c:pt>
                <c:pt idx="563">
                  <c:v>2835014.84176818</c:v>
                </c:pt>
                <c:pt idx="564">
                  <c:v>2834944.556789642</c:v>
                </c:pt>
                <c:pt idx="565">
                  <c:v>2835049.464362828</c:v>
                </c:pt>
                <c:pt idx="566">
                  <c:v>2835094.030747469</c:v>
                </c:pt>
                <c:pt idx="567">
                  <c:v>2835149.905317353</c:v>
                </c:pt>
                <c:pt idx="568">
                  <c:v>2835168.854804123</c:v>
                </c:pt>
                <c:pt idx="569">
                  <c:v>2835181.366263499</c:v>
                </c:pt>
                <c:pt idx="570">
                  <c:v>2835190.276360185</c:v>
                </c:pt>
                <c:pt idx="571">
                  <c:v>2835245.627393252</c:v>
                </c:pt>
                <c:pt idx="572">
                  <c:v>2835169.561846917</c:v>
                </c:pt>
                <c:pt idx="573">
                  <c:v>2835233.258537823</c:v>
                </c:pt>
                <c:pt idx="574">
                  <c:v>2835050.370222958</c:v>
                </c:pt>
                <c:pt idx="575">
                  <c:v>2835229.736756656</c:v>
                </c:pt>
                <c:pt idx="576">
                  <c:v>2835176.976280394</c:v>
                </c:pt>
                <c:pt idx="577">
                  <c:v>2835268.741814642</c:v>
                </c:pt>
                <c:pt idx="578">
                  <c:v>2835039.908202077</c:v>
                </c:pt>
                <c:pt idx="579">
                  <c:v>2835255.068783285</c:v>
                </c:pt>
                <c:pt idx="580">
                  <c:v>2835208.370453934</c:v>
                </c:pt>
                <c:pt idx="581">
                  <c:v>2835299.220120132</c:v>
                </c:pt>
                <c:pt idx="582">
                  <c:v>2835206.112936825</c:v>
                </c:pt>
                <c:pt idx="583">
                  <c:v>2835294.251366881</c:v>
                </c:pt>
                <c:pt idx="584">
                  <c:v>2835216.020255473</c:v>
                </c:pt>
                <c:pt idx="585">
                  <c:v>2835117.942284511</c:v>
                </c:pt>
                <c:pt idx="586">
                  <c:v>2835257.207043809</c:v>
                </c:pt>
                <c:pt idx="587">
                  <c:v>2835280.865501865</c:v>
                </c:pt>
                <c:pt idx="588">
                  <c:v>2835213.522388889</c:v>
                </c:pt>
                <c:pt idx="589">
                  <c:v>2835190.00909596</c:v>
                </c:pt>
                <c:pt idx="590">
                  <c:v>2835147.055562693</c:v>
                </c:pt>
                <c:pt idx="591">
                  <c:v>2835242.592750449</c:v>
                </c:pt>
                <c:pt idx="592">
                  <c:v>2835247.485536928</c:v>
                </c:pt>
                <c:pt idx="593">
                  <c:v>2835245.2881526</c:v>
                </c:pt>
                <c:pt idx="594">
                  <c:v>2835201.034362686</c:v>
                </c:pt>
                <c:pt idx="595">
                  <c:v>2835186.26483521</c:v>
                </c:pt>
                <c:pt idx="596">
                  <c:v>2835267.634573654</c:v>
                </c:pt>
                <c:pt idx="597">
                  <c:v>2835283.511558245</c:v>
                </c:pt>
                <c:pt idx="598">
                  <c:v>2835222.538585646</c:v>
                </c:pt>
                <c:pt idx="599">
                  <c:v>2835286.319244199</c:v>
                </c:pt>
                <c:pt idx="600">
                  <c:v>2835242.686466455</c:v>
                </c:pt>
                <c:pt idx="601">
                  <c:v>2835276.8688521</c:v>
                </c:pt>
                <c:pt idx="602">
                  <c:v>2835363.467869777</c:v>
                </c:pt>
                <c:pt idx="603">
                  <c:v>2835346.607743958</c:v>
                </c:pt>
                <c:pt idx="604">
                  <c:v>2835364.552910686</c:v>
                </c:pt>
                <c:pt idx="605">
                  <c:v>2835413.00551083</c:v>
                </c:pt>
                <c:pt idx="606">
                  <c:v>2835483.461717935</c:v>
                </c:pt>
                <c:pt idx="607">
                  <c:v>2835405.033324941</c:v>
                </c:pt>
                <c:pt idx="608">
                  <c:v>2835505.841494336</c:v>
                </c:pt>
                <c:pt idx="609">
                  <c:v>2835429.229862812</c:v>
                </c:pt>
                <c:pt idx="610">
                  <c:v>2835299.5873865</c:v>
                </c:pt>
                <c:pt idx="611">
                  <c:v>2835409.477035658</c:v>
                </c:pt>
                <c:pt idx="612">
                  <c:v>2835460.091197361</c:v>
                </c:pt>
                <c:pt idx="613">
                  <c:v>2835439.551406962</c:v>
                </c:pt>
                <c:pt idx="614">
                  <c:v>2835472.905869448</c:v>
                </c:pt>
                <c:pt idx="615">
                  <c:v>2835410.115073299</c:v>
                </c:pt>
                <c:pt idx="616">
                  <c:v>2835427.782684927</c:v>
                </c:pt>
                <c:pt idx="617">
                  <c:v>2835427.069861545</c:v>
                </c:pt>
                <c:pt idx="618">
                  <c:v>2835323.768995012</c:v>
                </c:pt>
                <c:pt idx="619">
                  <c:v>2835392.492894784</c:v>
                </c:pt>
                <c:pt idx="620">
                  <c:v>2835461.11987592</c:v>
                </c:pt>
                <c:pt idx="621">
                  <c:v>2835421.564006864</c:v>
                </c:pt>
                <c:pt idx="622">
                  <c:v>2835402.139488629</c:v>
                </c:pt>
                <c:pt idx="623">
                  <c:v>2835427.669305485</c:v>
                </c:pt>
                <c:pt idx="624">
                  <c:v>2835364.492882719</c:v>
                </c:pt>
                <c:pt idx="625">
                  <c:v>2835406.900074263</c:v>
                </c:pt>
                <c:pt idx="626">
                  <c:v>2835422.322184434</c:v>
                </c:pt>
                <c:pt idx="627">
                  <c:v>2835411.292875805</c:v>
                </c:pt>
                <c:pt idx="628">
                  <c:v>2835398.22551394</c:v>
                </c:pt>
                <c:pt idx="629">
                  <c:v>2835388.052620255</c:v>
                </c:pt>
                <c:pt idx="630">
                  <c:v>2835384.34124574</c:v>
                </c:pt>
                <c:pt idx="631">
                  <c:v>2835359.061198094</c:v>
                </c:pt>
                <c:pt idx="632">
                  <c:v>2835392.143888182</c:v>
                </c:pt>
                <c:pt idx="633">
                  <c:v>2835428.09243335</c:v>
                </c:pt>
                <c:pt idx="634">
                  <c:v>2835406.440020833</c:v>
                </c:pt>
                <c:pt idx="635">
                  <c:v>2835447.784855183</c:v>
                </c:pt>
                <c:pt idx="636">
                  <c:v>2835435.01664157</c:v>
                </c:pt>
                <c:pt idx="637">
                  <c:v>2835358.86857603</c:v>
                </c:pt>
                <c:pt idx="638">
                  <c:v>2835356.926896426</c:v>
                </c:pt>
                <c:pt idx="639">
                  <c:v>2835364.233634177</c:v>
                </c:pt>
                <c:pt idx="640">
                  <c:v>2835383.314876345</c:v>
                </c:pt>
                <c:pt idx="641">
                  <c:v>2835368.025561212</c:v>
                </c:pt>
                <c:pt idx="642">
                  <c:v>2835377.085785332</c:v>
                </c:pt>
                <c:pt idx="643">
                  <c:v>2835408.495003794</c:v>
                </c:pt>
                <c:pt idx="644">
                  <c:v>2835383.072878867</c:v>
                </c:pt>
                <c:pt idx="645">
                  <c:v>2835384.738886994</c:v>
                </c:pt>
                <c:pt idx="646">
                  <c:v>2835382.569435181</c:v>
                </c:pt>
                <c:pt idx="647">
                  <c:v>2835387.212263947</c:v>
                </c:pt>
                <c:pt idx="648">
                  <c:v>2835381.828500235</c:v>
                </c:pt>
                <c:pt idx="649">
                  <c:v>2835355.860478899</c:v>
                </c:pt>
                <c:pt idx="650">
                  <c:v>2835382.250325149</c:v>
                </c:pt>
                <c:pt idx="651">
                  <c:v>2835376.924787412</c:v>
                </c:pt>
                <c:pt idx="652">
                  <c:v>2835369.222012692</c:v>
                </c:pt>
                <c:pt idx="653">
                  <c:v>2835381.192429424</c:v>
                </c:pt>
                <c:pt idx="654">
                  <c:v>2835374.075361257</c:v>
                </c:pt>
                <c:pt idx="655">
                  <c:v>2835335.404312232</c:v>
                </c:pt>
                <c:pt idx="656">
                  <c:v>2835367.580439602</c:v>
                </c:pt>
                <c:pt idx="657">
                  <c:v>2835396.172879608</c:v>
                </c:pt>
                <c:pt idx="658">
                  <c:v>2835383.161206869</c:v>
                </c:pt>
                <c:pt idx="659">
                  <c:v>2835388.951255745</c:v>
                </c:pt>
                <c:pt idx="660">
                  <c:v>2835408.800088489</c:v>
                </c:pt>
                <c:pt idx="661">
                  <c:v>2835338.547362779</c:v>
                </c:pt>
                <c:pt idx="662">
                  <c:v>2835361.931772859</c:v>
                </c:pt>
                <c:pt idx="663">
                  <c:v>2835434.622049367</c:v>
                </c:pt>
                <c:pt idx="664">
                  <c:v>2835387.615844386</c:v>
                </c:pt>
                <c:pt idx="665">
                  <c:v>2835387.093899689</c:v>
                </c:pt>
                <c:pt idx="666">
                  <c:v>2835391.673353652</c:v>
                </c:pt>
                <c:pt idx="667">
                  <c:v>2835379.965534914</c:v>
                </c:pt>
                <c:pt idx="668">
                  <c:v>2835387.000183336</c:v>
                </c:pt>
                <c:pt idx="669">
                  <c:v>2835380.6768324</c:v>
                </c:pt>
                <c:pt idx="670">
                  <c:v>2835394.880183538</c:v>
                </c:pt>
                <c:pt idx="671">
                  <c:v>2835382.950723656</c:v>
                </c:pt>
                <c:pt idx="672">
                  <c:v>2835395.707134329</c:v>
                </c:pt>
                <c:pt idx="673">
                  <c:v>2835400.109389006</c:v>
                </c:pt>
                <c:pt idx="674">
                  <c:v>2835390.633646037</c:v>
                </c:pt>
                <c:pt idx="675">
                  <c:v>2835396.740292837</c:v>
                </c:pt>
                <c:pt idx="676">
                  <c:v>2835389.189878258</c:v>
                </c:pt>
                <c:pt idx="677">
                  <c:v>2835407.501385184</c:v>
                </c:pt>
                <c:pt idx="678">
                  <c:v>2835387.226320854</c:v>
                </c:pt>
                <c:pt idx="679">
                  <c:v>2835395.931990065</c:v>
                </c:pt>
                <c:pt idx="680">
                  <c:v>2835401.840553317</c:v>
                </c:pt>
                <c:pt idx="681">
                  <c:v>2835393.562972549</c:v>
                </c:pt>
                <c:pt idx="682">
                  <c:v>2835396.779577793</c:v>
                </c:pt>
                <c:pt idx="683">
                  <c:v>2835401.991680336</c:v>
                </c:pt>
                <c:pt idx="684">
                  <c:v>2835392.528781455</c:v>
                </c:pt>
                <c:pt idx="685">
                  <c:v>2835398.446046903</c:v>
                </c:pt>
                <c:pt idx="686">
                  <c:v>2835375.553757223</c:v>
                </c:pt>
                <c:pt idx="687">
                  <c:v>2835365.678042193</c:v>
                </c:pt>
                <c:pt idx="688">
                  <c:v>2835385.686753237</c:v>
                </c:pt>
                <c:pt idx="689">
                  <c:v>2835408.102580631</c:v>
                </c:pt>
                <c:pt idx="690">
                  <c:v>2835380.953679058</c:v>
                </c:pt>
                <c:pt idx="691">
                  <c:v>2835362.648904528</c:v>
                </c:pt>
                <c:pt idx="692">
                  <c:v>2835354.689019769</c:v>
                </c:pt>
                <c:pt idx="693">
                  <c:v>2835371.613496494</c:v>
                </c:pt>
                <c:pt idx="694">
                  <c:v>2835358.614639813</c:v>
                </c:pt>
                <c:pt idx="695">
                  <c:v>2835357.338910947</c:v>
                </c:pt>
                <c:pt idx="696">
                  <c:v>2835359.220470684</c:v>
                </c:pt>
                <c:pt idx="697">
                  <c:v>2835346.773541772</c:v>
                </c:pt>
                <c:pt idx="698">
                  <c:v>2835352.910161549</c:v>
                </c:pt>
                <c:pt idx="699">
                  <c:v>2835344.244722141</c:v>
                </c:pt>
                <c:pt idx="700">
                  <c:v>2835361.161089134</c:v>
                </c:pt>
                <c:pt idx="701">
                  <c:v>2835347.211795566</c:v>
                </c:pt>
                <c:pt idx="702">
                  <c:v>2835358.497612935</c:v>
                </c:pt>
                <c:pt idx="703">
                  <c:v>2835366.000454578</c:v>
                </c:pt>
                <c:pt idx="704">
                  <c:v>2835360.159216713</c:v>
                </c:pt>
                <c:pt idx="705">
                  <c:v>2835356.378129172</c:v>
                </c:pt>
                <c:pt idx="706">
                  <c:v>2835363.765533294</c:v>
                </c:pt>
                <c:pt idx="707">
                  <c:v>2835374.433305602</c:v>
                </c:pt>
                <c:pt idx="708">
                  <c:v>2835362.32959239</c:v>
                </c:pt>
                <c:pt idx="709">
                  <c:v>2835364.195271861</c:v>
                </c:pt>
                <c:pt idx="710">
                  <c:v>2835356.099068443</c:v>
                </c:pt>
                <c:pt idx="711">
                  <c:v>2835350.737105586</c:v>
                </c:pt>
                <c:pt idx="712">
                  <c:v>2835369.039674745</c:v>
                </c:pt>
                <c:pt idx="713">
                  <c:v>2835366.41708403</c:v>
                </c:pt>
                <c:pt idx="714">
                  <c:v>2835347.921823642</c:v>
                </c:pt>
                <c:pt idx="715">
                  <c:v>2835352.710503893</c:v>
                </c:pt>
                <c:pt idx="716">
                  <c:v>2835354.24804709</c:v>
                </c:pt>
                <c:pt idx="717">
                  <c:v>2835352.208979293</c:v>
                </c:pt>
                <c:pt idx="718">
                  <c:v>2835354.828622202</c:v>
                </c:pt>
                <c:pt idx="719">
                  <c:v>2835356.040541072</c:v>
                </c:pt>
                <c:pt idx="720">
                  <c:v>2835354.668641996</c:v>
                </c:pt>
                <c:pt idx="721">
                  <c:v>2835362.283850539</c:v>
                </c:pt>
                <c:pt idx="722">
                  <c:v>2835351.603416107</c:v>
                </c:pt>
                <c:pt idx="723">
                  <c:v>2835351.353752171</c:v>
                </c:pt>
                <c:pt idx="724">
                  <c:v>2835344.339298175</c:v>
                </c:pt>
                <c:pt idx="725">
                  <c:v>2835342.874357051</c:v>
                </c:pt>
                <c:pt idx="726">
                  <c:v>2835347.548366985</c:v>
                </c:pt>
                <c:pt idx="727">
                  <c:v>2835345.358554997</c:v>
                </c:pt>
                <c:pt idx="728">
                  <c:v>2835353.158448514</c:v>
                </c:pt>
                <c:pt idx="729">
                  <c:v>2835355.940231597</c:v>
                </c:pt>
                <c:pt idx="730">
                  <c:v>2835356.957608982</c:v>
                </c:pt>
                <c:pt idx="731">
                  <c:v>2835361.0683123</c:v>
                </c:pt>
                <c:pt idx="732">
                  <c:v>2835355.805230736</c:v>
                </c:pt>
                <c:pt idx="733">
                  <c:v>2835357.945853216</c:v>
                </c:pt>
                <c:pt idx="734">
                  <c:v>2835355.190346554</c:v>
                </c:pt>
                <c:pt idx="735">
                  <c:v>2835359.239159247</c:v>
                </c:pt>
                <c:pt idx="736">
                  <c:v>2835354.319933306</c:v>
                </c:pt>
                <c:pt idx="737">
                  <c:v>2835359.916868143</c:v>
                </c:pt>
                <c:pt idx="738">
                  <c:v>2835360.956793219</c:v>
                </c:pt>
                <c:pt idx="739">
                  <c:v>2835358.821342321</c:v>
                </c:pt>
                <c:pt idx="740">
                  <c:v>2835360.391656118</c:v>
                </c:pt>
                <c:pt idx="741">
                  <c:v>2835351.435394822</c:v>
                </c:pt>
                <c:pt idx="742">
                  <c:v>2835356.592187128</c:v>
                </c:pt>
                <c:pt idx="743">
                  <c:v>2835347.104997483</c:v>
                </c:pt>
                <c:pt idx="744">
                  <c:v>2835352.605547418</c:v>
                </c:pt>
                <c:pt idx="745">
                  <c:v>2835340.106621455</c:v>
                </c:pt>
                <c:pt idx="746">
                  <c:v>2835344.950324449</c:v>
                </c:pt>
                <c:pt idx="747">
                  <c:v>2835345.331705856</c:v>
                </c:pt>
                <c:pt idx="748">
                  <c:v>2835348.53510401</c:v>
                </c:pt>
                <c:pt idx="749">
                  <c:v>2835356.911528544</c:v>
                </c:pt>
                <c:pt idx="750">
                  <c:v>2835355.08918049</c:v>
                </c:pt>
                <c:pt idx="751">
                  <c:v>2835364.18151736</c:v>
                </c:pt>
                <c:pt idx="752">
                  <c:v>2835355.444305048</c:v>
                </c:pt>
                <c:pt idx="753">
                  <c:v>2835357.752034129</c:v>
                </c:pt>
                <c:pt idx="754">
                  <c:v>2835351.717587819</c:v>
                </c:pt>
                <c:pt idx="755">
                  <c:v>2835351.251312139</c:v>
                </c:pt>
                <c:pt idx="756">
                  <c:v>2835349.097725862</c:v>
                </c:pt>
                <c:pt idx="757">
                  <c:v>2835350.488388269</c:v>
                </c:pt>
                <c:pt idx="758">
                  <c:v>2835353.188813383</c:v>
                </c:pt>
                <c:pt idx="759">
                  <c:v>2835352.634743572</c:v>
                </c:pt>
                <c:pt idx="760">
                  <c:v>2835354.043480693</c:v>
                </c:pt>
                <c:pt idx="761">
                  <c:v>2835349.280954379</c:v>
                </c:pt>
                <c:pt idx="762">
                  <c:v>2835352.918491262</c:v>
                </c:pt>
                <c:pt idx="763">
                  <c:v>2835360.410488427</c:v>
                </c:pt>
                <c:pt idx="764">
                  <c:v>2835351.825793698</c:v>
                </c:pt>
                <c:pt idx="765">
                  <c:v>2835358.431494592</c:v>
                </c:pt>
                <c:pt idx="766">
                  <c:v>2835360.438764616</c:v>
                </c:pt>
                <c:pt idx="767">
                  <c:v>2835350.41817995</c:v>
                </c:pt>
                <c:pt idx="768">
                  <c:v>2835354.65935899</c:v>
                </c:pt>
                <c:pt idx="769">
                  <c:v>2835354.851391284</c:v>
                </c:pt>
                <c:pt idx="770">
                  <c:v>2835349.213353272</c:v>
                </c:pt>
                <c:pt idx="771">
                  <c:v>2835349.812932505</c:v>
                </c:pt>
                <c:pt idx="772">
                  <c:v>2835346.777453077</c:v>
                </c:pt>
                <c:pt idx="773">
                  <c:v>2835343.45525438</c:v>
                </c:pt>
                <c:pt idx="774">
                  <c:v>2835350.196479596</c:v>
                </c:pt>
                <c:pt idx="775">
                  <c:v>2835347.642907786</c:v>
                </c:pt>
                <c:pt idx="776">
                  <c:v>2835350.476423186</c:v>
                </c:pt>
                <c:pt idx="777">
                  <c:v>2835349.016090788</c:v>
                </c:pt>
                <c:pt idx="778">
                  <c:v>2835347.261431595</c:v>
                </c:pt>
                <c:pt idx="779">
                  <c:v>2835349.406361067</c:v>
                </c:pt>
                <c:pt idx="780">
                  <c:v>2835347.137370863</c:v>
                </c:pt>
                <c:pt idx="781">
                  <c:v>2835348.780676314</c:v>
                </c:pt>
                <c:pt idx="782">
                  <c:v>2835348.830189452</c:v>
                </c:pt>
                <c:pt idx="783">
                  <c:v>2835347.381465259</c:v>
                </c:pt>
                <c:pt idx="784">
                  <c:v>2835347.031879907</c:v>
                </c:pt>
                <c:pt idx="785">
                  <c:v>2835344.712622554</c:v>
                </c:pt>
                <c:pt idx="786">
                  <c:v>2835344.836380964</c:v>
                </c:pt>
                <c:pt idx="787">
                  <c:v>2835347.682897924</c:v>
                </c:pt>
                <c:pt idx="788">
                  <c:v>2835346.615423963</c:v>
                </c:pt>
                <c:pt idx="789">
                  <c:v>2835348.59282637</c:v>
                </c:pt>
                <c:pt idx="790">
                  <c:v>2835346.573573336</c:v>
                </c:pt>
                <c:pt idx="791">
                  <c:v>2835343.095388237</c:v>
                </c:pt>
                <c:pt idx="792">
                  <c:v>2835344.450893899</c:v>
                </c:pt>
                <c:pt idx="793">
                  <c:v>2835351.244290239</c:v>
                </c:pt>
                <c:pt idx="794">
                  <c:v>2835349.993274397</c:v>
                </c:pt>
                <c:pt idx="795">
                  <c:v>2835350.896418478</c:v>
                </c:pt>
                <c:pt idx="796">
                  <c:v>2835347.582242293</c:v>
                </c:pt>
                <c:pt idx="797">
                  <c:v>2835354.095622988</c:v>
                </c:pt>
                <c:pt idx="798">
                  <c:v>2835349.279222581</c:v>
                </c:pt>
                <c:pt idx="799">
                  <c:v>2835353.617719915</c:v>
                </c:pt>
                <c:pt idx="800">
                  <c:v>2835350.547807785</c:v>
                </c:pt>
                <c:pt idx="801">
                  <c:v>2835355.941404794</c:v>
                </c:pt>
                <c:pt idx="802">
                  <c:v>2835347.827090712</c:v>
                </c:pt>
                <c:pt idx="803">
                  <c:v>2835345.202061126</c:v>
                </c:pt>
                <c:pt idx="804">
                  <c:v>2835344.997214412</c:v>
                </c:pt>
                <c:pt idx="805">
                  <c:v>2835341.028405747</c:v>
                </c:pt>
                <c:pt idx="806">
                  <c:v>2835346.448038383</c:v>
                </c:pt>
                <c:pt idx="807">
                  <c:v>2835345.90211175</c:v>
                </c:pt>
                <c:pt idx="808">
                  <c:v>2835345.665527208</c:v>
                </c:pt>
                <c:pt idx="809">
                  <c:v>2835342.378903695</c:v>
                </c:pt>
                <c:pt idx="810">
                  <c:v>2835344.915812423</c:v>
                </c:pt>
                <c:pt idx="811">
                  <c:v>2835348.711712628</c:v>
                </c:pt>
                <c:pt idx="812">
                  <c:v>2835345.795573337</c:v>
                </c:pt>
                <c:pt idx="813">
                  <c:v>2835345.255731902</c:v>
                </c:pt>
                <c:pt idx="814">
                  <c:v>2835343.734438733</c:v>
                </c:pt>
                <c:pt idx="815">
                  <c:v>2835343.54735063</c:v>
                </c:pt>
                <c:pt idx="816">
                  <c:v>2835343.75240877</c:v>
                </c:pt>
                <c:pt idx="817">
                  <c:v>2835342.70927624</c:v>
                </c:pt>
                <c:pt idx="818">
                  <c:v>2835342.455580058</c:v>
                </c:pt>
                <c:pt idx="819">
                  <c:v>2835341.645106851</c:v>
                </c:pt>
                <c:pt idx="820">
                  <c:v>2835340.77515473</c:v>
                </c:pt>
                <c:pt idx="821">
                  <c:v>2835339.140575884</c:v>
                </c:pt>
                <c:pt idx="822">
                  <c:v>2835340.444164266</c:v>
                </c:pt>
                <c:pt idx="823">
                  <c:v>2835338.553959752</c:v>
                </c:pt>
                <c:pt idx="824">
                  <c:v>2835340.905872741</c:v>
                </c:pt>
                <c:pt idx="825">
                  <c:v>2835342.275890793</c:v>
                </c:pt>
                <c:pt idx="826">
                  <c:v>2835341.410455132</c:v>
                </c:pt>
                <c:pt idx="827">
                  <c:v>2835342.723679277</c:v>
                </c:pt>
                <c:pt idx="828">
                  <c:v>2835344.131446533</c:v>
                </c:pt>
                <c:pt idx="829">
                  <c:v>2835342.752433581</c:v>
                </c:pt>
                <c:pt idx="830">
                  <c:v>2835340.348929101</c:v>
                </c:pt>
                <c:pt idx="831">
                  <c:v>2835342.081133909</c:v>
                </c:pt>
                <c:pt idx="832">
                  <c:v>2835344.224634</c:v>
                </c:pt>
                <c:pt idx="833">
                  <c:v>2835345.29740701</c:v>
                </c:pt>
                <c:pt idx="834">
                  <c:v>2835344.077836426</c:v>
                </c:pt>
                <c:pt idx="835">
                  <c:v>2835344.978879626</c:v>
                </c:pt>
                <c:pt idx="836">
                  <c:v>2835343.882841708</c:v>
                </c:pt>
                <c:pt idx="837">
                  <c:v>2835343.611049198</c:v>
                </c:pt>
                <c:pt idx="838">
                  <c:v>2835344.354912058</c:v>
                </c:pt>
                <c:pt idx="839">
                  <c:v>2835343.750873472</c:v>
                </c:pt>
                <c:pt idx="840">
                  <c:v>2835342.796937344</c:v>
                </c:pt>
                <c:pt idx="841">
                  <c:v>2835343.564518242</c:v>
                </c:pt>
                <c:pt idx="842">
                  <c:v>2835343.428607522</c:v>
                </c:pt>
                <c:pt idx="843">
                  <c:v>2835342.394180718</c:v>
                </c:pt>
                <c:pt idx="844">
                  <c:v>2835342.532577419</c:v>
                </c:pt>
                <c:pt idx="845">
                  <c:v>2835343.033990324</c:v>
                </c:pt>
                <c:pt idx="846">
                  <c:v>2835345.580767824</c:v>
                </c:pt>
                <c:pt idx="847">
                  <c:v>2835344.864271348</c:v>
                </c:pt>
                <c:pt idx="848">
                  <c:v>2835344.702163642</c:v>
                </c:pt>
                <c:pt idx="849">
                  <c:v>2835347.294950739</c:v>
                </c:pt>
                <c:pt idx="850">
                  <c:v>2835345.556306359</c:v>
                </c:pt>
                <c:pt idx="851">
                  <c:v>2835346.535209475</c:v>
                </c:pt>
                <c:pt idx="852">
                  <c:v>2835347.376415385</c:v>
                </c:pt>
                <c:pt idx="853">
                  <c:v>2835346.170065955</c:v>
                </c:pt>
                <c:pt idx="854">
                  <c:v>2835346.772819198</c:v>
                </c:pt>
                <c:pt idx="855">
                  <c:v>2835346.866881597</c:v>
                </c:pt>
                <c:pt idx="856">
                  <c:v>2835344.852962627</c:v>
                </c:pt>
                <c:pt idx="857">
                  <c:v>2835346.92908455</c:v>
                </c:pt>
                <c:pt idx="858">
                  <c:v>2835347.376451608</c:v>
                </c:pt>
                <c:pt idx="859">
                  <c:v>2835348.156444354</c:v>
                </c:pt>
                <c:pt idx="860">
                  <c:v>2835349.018655246</c:v>
                </c:pt>
                <c:pt idx="861">
                  <c:v>2835347.629790548</c:v>
                </c:pt>
                <c:pt idx="862">
                  <c:v>2835350.796886058</c:v>
                </c:pt>
                <c:pt idx="863">
                  <c:v>2835347.767594767</c:v>
                </c:pt>
                <c:pt idx="864">
                  <c:v>2835347.333286238</c:v>
                </c:pt>
                <c:pt idx="865">
                  <c:v>2835347.50630455</c:v>
                </c:pt>
                <c:pt idx="866">
                  <c:v>2835347.495128445</c:v>
                </c:pt>
                <c:pt idx="867">
                  <c:v>2835348.240217077</c:v>
                </c:pt>
                <c:pt idx="868">
                  <c:v>2835347.506482284</c:v>
                </c:pt>
                <c:pt idx="869">
                  <c:v>2835347.803602886</c:v>
                </c:pt>
                <c:pt idx="870">
                  <c:v>2835347.307777063</c:v>
                </c:pt>
                <c:pt idx="871">
                  <c:v>2835347.574007921</c:v>
                </c:pt>
                <c:pt idx="872">
                  <c:v>2835347.428724758</c:v>
                </c:pt>
                <c:pt idx="873">
                  <c:v>2835346.493459999</c:v>
                </c:pt>
                <c:pt idx="874">
                  <c:v>2835346.877460252</c:v>
                </c:pt>
                <c:pt idx="875">
                  <c:v>2835346.170052145</c:v>
                </c:pt>
                <c:pt idx="876">
                  <c:v>2835346.408508054</c:v>
                </c:pt>
                <c:pt idx="877">
                  <c:v>2835346.235104827</c:v>
                </c:pt>
                <c:pt idx="878">
                  <c:v>2835345.925104126</c:v>
                </c:pt>
                <c:pt idx="879">
                  <c:v>2835344.813771524</c:v>
                </c:pt>
                <c:pt idx="880">
                  <c:v>2835346.536042059</c:v>
                </c:pt>
                <c:pt idx="881">
                  <c:v>2835347.319859709</c:v>
                </c:pt>
                <c:pt idx="882">
                  <c:v>2835346.74928869</c:v>
                </c:pt>
                <c:pt idx="883">
                  <c:v>2835348.078704806</c:v>
                </c:pt>
                <c:pt idx="884">
                  <c:v>2835347.936295959</c:v>
                </c:pt>
                <c:pt idx="885">
                  <c:v>2835346.887304075</c:v>
                </c:pt>
                <c:pt idx="886">
                  <c:v>2835346.876116558</c:v>
                </c:pt>
                <c:pt idx="887">
                  <c:v>2835346.745639774</c:v>
                </c:pt>
                <c:pt idx="888">
                  <c:v>2835346.622395518</c:v>
                </c:pt>
                <c:pt idx="889">
                  <c:v>2835346.996671234</c:v>
                </c:pt>
                <c:pt idx="890">
                  <c:v>2835347.187779581</c:v>
                </c:pt>
                <c:pt idx="891">
                  <c:v>2835346.617937765</c:v>
                </c:pt>
                <c:pt idx="892">
                  <c:v>2835345.405570236</c:v>
                </c:pt>
                <c:pt idx="893">
                  <c:v>2835346.653391132</c:v>
                </c:pt>
                <c:pt idx="894">
                  <c:v>2835346.341137251</c:v>
                </c:pt>
                <c:pt idx="895">
                  <c:v>2835346.484536912</c:v>
                </c:pt>
                <c:pt idx="896">
                  <c:v>2835347.219145155</c:v>
                </c:pt>
                <c:pt idx="897">
                  <c:v>2835347.081465038</c:v>
                </c:pt>
                <c:pt idx="898">
                  <c:v>2835345.477835714</c:v>
                </c:pt>
                <c:pt idx="899">
                  <c:v>2835346.945754426</c:v>
                </c:pt>
                <c:pt idx="900">
                  <c:v>2835346.00907624</c:v>
                </c:pt>
                <c:pt idx="901">
                  <c:v>2835347.229848448</c:v>
                </c:pt>
                <c:pt idx="902">
                  <c:v>2835345.529435584</c:v>
                </c:pt>
                <c:pt idx="903">
                  <c:v>2835346.752259847</c:v>
                </c:pt>
                <c:pt idx="904">
                  <c:v>2835347.772717424</c:v>
                </c:pt>
                <c:pt idx="905">
                  <c:v>2835347.276992395</c:v>
                </c:pt>
                <c:pt idx="906">
                  <c:v>2835346.740271655</c:v>
                </c:pt>
                <c:pt idx="907">
                  <c:v>2835346.883604604</c:v>
                </c:pt>
                <c:pt idx="908">
                  <c:v>2835346.218607909</c:v>
                </c:pt>
                <c:pt idx="909">
                  <c:v>2835347.410369453</c:v>
                </c:pt>
                <c:pt idx="910">
                  <c:v>2835345.357100254</c:v>
                </c:pt>
                <c:pt idx="911">
                  <c:v>2835347.048930383</c:v>
                </c:pt>
                <c:pt idx="912">
                  <c:v>2835346.930454241</c:v>
                </c:pt>
                <c:pt idx="913">
                  <c:v>2835346.555036489</c:v>
                </c:pt>
                <c:pt idx="914">
                  <c:v>2835346.583507678</c:v>
                </c:pt>
                <c:pt idx="915">
                  <c:v>2835346.414253978</c:v>
                </c:pt>
                <c:pt idx="916">
                  <c:v>2835346.094079887</c:v>
                </c:pt>
                <c:pt idx="917">
                  <c:v>2835346.004848442</c:v>
                </c:pt>
                <c:pt idx="918">
                  <c:v>2835345.797652005</c:v>
                </c:pt>
                <c:pt idx="919">
                  <c:v>2835345.109595926</c:v>
                </c:pt>
                <c:pt idx="920">
                  <c:v>2835345.81755721</c:v>
                </c:pt>
                <c:pt idx="921">
                  <c:v>2835345.259943526</c:v>
                </c:pt>
                <c:pt idx="922">
                  <c:v>2835346.219890414</c:v>
                </c:pt>
                <c:pt idx="923">
                  <c:v>2835346.222914044</c:v>
                </c:pt>
                <c:pt idx="924">
                  <c:v>2835345.919258479</c:v>
                </c:pt>
                <c:pt idx="925">
                  <c:v>2835345.945392734</c:v>
                </c:pt>
                <c:pt idx="926">
                  <c:v>2835345.779334324</c:v>
                </c:pt>
                <c:pt idx="927">
                  <c:v>2835345.633817515</c:v>
                </c:pt>
                <c:pt idx="928">
                  <c:v>2835345.498501336</c:v>
                </c:pt>
                <c:pt idx="929">
                  <c:v>2835345.329149778</c:v>
                </c:pt>
                <c:pt idx="930">
                  <c:v>2835345.735982879</c:v>
                </c:pt>
                <c:pt idx="931">
                  <c:v>2835345.760022221</c:v>
                </c:pt>
                <c:pt idx="932">
                  <c:v>2835345.525168547</c:v>
                </c:pt>
                <c:pt idx="933">
                  <c:v>2835345.748697977</c:v>
                </c:pt>
                <c:pt idx="934">
                  <c:v>2835345.43106931</c:v>
                </c:pt>
                <c:pt idx="935">
                  <c:v>2835345.733415195</c:v>
                </c:pt>
                <c:pt idx="936">
                  <c:v>2835345.512632585</c:v>
                </c:pt>
                <c:pt idx="937">
                  <c:v>2835345.414470705</c:v>
                </c:pt>
                <c:pt idx="938">
                  <c:v>2835345.418906961</c:v>
                </c:pt>
                <c:pt idx="939">
                  <c:v>2835345.516868748</c:v>
                </c:pt>
                <c:pt idx="940">
                  <c:v>2835345.470766367</c:v>
                </c:pt>
                <c:pt idx="941">
                  <c:v>2835345.94190878</c:v>
                </c:pt>
                <c:pt idx="942">
                  <c:v>2835346.001943613</c:v>
                </c:pt>
                <c:pt idx="943">
                  <c:v>2835345.562931347</c:v>
                </c:pt>
                <c:pt idx="944">
                  <c:v>2835345.54303247</c:v>
                </c:pt>
                <c:pt idx="945">
                  <c:v>2835345.95093796</c:v>
                </c:pt>
                <c:pt idx="946">
                  <c:v>2835345.925726533</c:v>
                </c:pt>
                <c:pt idx="947">
                  <c:v>2835345.001767499</c:v>
                </c:pt>
                <c:pt idx="948">
                  <c:v>2835345.392216775</c:v>
                </c:pt>
                <c:pt idx="949">
                  <c:v>2835345.113722872</c:v>
                </c:pt>
                <c:pt idx="950">
                  <c:v>2835345.867006095</c:v>
                </c:pt>
                <c:pt idx="951">
                  <c:v>2835345.62839172</c:v>
                </c:pt>
                <c:pt idx="952">
                  <c:v>2835345.614916389</c:v>
                </c:pt>
                <c:pt idx="953">
                  <c:v>2835344.416283909</c:v>
                </c:pt>
                <c:pt idx="954">
                  <c:v>2835344.496026536</c:v>
                </c:pt>
                <c:pt idx="955">
                  <c:v>2835344.377363375</c:v>
                </c:pt>
                <c:pt idx="956">
                  <c:v>2835344.488435812</c:v>
                </c:pt>
                <c:pt idx="957">
                  <c:v>2835344.422532473</c:v>
                </c:pt>
                <c:pt idx="958">
                  <c:v>2835344.354986238</c:v>
                </c:pt>
                <c:pt idx="959">
                  <c:v>2835344.544154626</c:v>
                </c:pt>
                <c:pt idx="960">
                  <c:v>2835344.527531686</c:v>
                </c:pt>
                <c:pt idx="961">
                  <c:v>2835344.467908977</c:v>
                </c:pt>
                <c:pt idx="962">
                  <c:v>2835344.811902731</c:v>
                </c:pt>
                <c:pt idx="963">
                  <c:v>2835344.476455542</c:v>
                </c:pt>
                <c:pt idx="964">
                  <c:v>2835344.294798449</c:v>
                </c:pt>
                <c:pt idx="965">
                  <c:v>2835344.381989838</c:v>
                </c:pt>
                <c:pt idx="966">
                  <c:v>2835344.467486572</c:v>
                </c:pt>
                <c:pt idx="967">
                  <c:v>2835344.46683912</c:v>
                </c:pt>
                <c:pt idx="968">
                  <c:v>2835344.109461742</c:v>
                </c:pt>
                <c:pt idx="969">
                  <c:v>2835344.118719469</c:v>
                </c:pt>
                <c:pt idx="970">
                  <c:v>2835344.057049768</c:v>
                </c:pt>
                <c:pt idx="971">
                  <c:v>2835344.074005255</c:v>
                </c:pt>
                <c:pt idx="972">
                  <c:v>2835344.026194655</c:v>
                </c:pt>
                <c:pt idx="973">
                  <c:v>2835343.889725122</c:v>
                </c:pt>
                <c:pt idx="974">
                  <c:v>2835343.955831666</c:v>
                </c:pt>
                <c:pt idx="975">
                  <c:v>2835343.929495865</c:v>
                </c:pt>
                <c:pt idx="976">
                  <c:v>2835343.653278875</c:v>
                </c:pt>
                <c:pt idx="977">
                  <c:v>2835343.77179686</c:v>
                </c:pt>
                <c:pt idx="978">
                  <c:v>2835343.691020863</c:v>
                </c:pt>
                <c:pt idx="979">
                  <c:v>2835343.40334559</c:v>
                </c:pt>
                <c:pt idx="980">
                  <c:v>2835343.715791382</c:v>
                </c:pt>
                <c:pt idx="981">
                  <c:v>2835343.632455719</c:v>
                </c:pt>
                <c:pt idx="982">
                  <c:v>2835343.547604937</c:v>
                </c:pt>
                <c:pt idx="983">
                  <c:v>2835343.508814391</c:v>
                </c:pt>
                <c:pt idx="984">
                  <c:v>2835343.495940849</c:v>
                </c:pt>
                <c:pt idx="985">
                  <c:v>2835343.633850946</c:v>
                </c:pt>
                <c:pt idx="986">
                  <c:v>2835343.437487489</c:v>
                </c:pt>
                <c:pt idx="987">
                  <c:v>2835343.732953595</c:v>
                </c:pt>
                <c:pt idx="988">
                  <c:v>2835343.593177374</c:v>
                </c:pt>
                <c:pt idx="989">
                  <c:v>2835343.603889993</c:v>
                </c:pt>
                <c:pt idx="990">
                  <c:v>2835343.584619486</c:v>
                </c:pt>
                <c:pt idx="991">
                  <c:v>2835343.500455858</c:v>
                </c:pt>
                <c:pt idx="992">
                  <c:v>2835343.563846876</c:v>
                </c:pt>
                <c:pt idx="993">
                  <c:v>2835343.638322783</c:v>
                </c:pt>
                <c:pt idx="994">
                  <c:v>2835343.512604841</c:v>
                </c:pt>
                <c:pt idx="995">
                  <c:v>2835343.593536361</c:v>
                </c:pt>
                <c:pt idx="996">
                  <c:v>2835343.548348621</c:v>
                </c:pt>
                <c:pt idx="997">
                  <c:v>2835343.745807418</c:v>
                </c:pt>
                <c:pt idx="998">
                  <c:v>2835343.721726615</c:v>
                </c:pt>
                <c:pt idx="999">
                  <c:v>2835343.778414797</c:v>
                </c:pt>
                <c:pt idx="1000">
                  <c:v>2835343.904398384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7.591128936416522</c:v>
                </c:pt>
                <c:pt idx="2">
                  <c:v>2.261003436425296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7.661181030534109</c:v>
                </c:pt>
                <c:pt idx="2">
                  <c:v>2.211482968150511</c:v>
                </c:pt>
                <c:pt idx="3">
                  <c:v>0.0163647441233582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0.07005209411758784</c:v>
                </c:pt>
                <c:pt idx="2">
                  <c:v>7.541608468141737</c:v>
                </c:pt>
                <c:pt idx="3">
                  <c:v>2.277368180548653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3.836151577766568</c:v>
                </c:pt>
                <c:pt idx="2">
                  <c:v>4.454825566180149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3.851933338403165</c:v>
                </c:pt>
                <c:pt idx="2">
                  <c:v>4.407137937799619</c:v>
                </c:pt>
                <c:pt idx="3">
                  <c:v>0.06756994238496342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0.01578176063659777</c:v>
                </c:pt>
                <c:pt idx="2">
                  <c:v>3.788463949386037</c:v>
                </c:pt>
                <c:pt idx="3">
                  <c:v>4.522395508565113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7.600294947953049</c:v>
                </c:pt>
                <c:pt idx="2">
                  <c:v>2.263419204201844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7.667864890338013</c:v>
                </c:pt>
                <c:pt idx="2">
                  <c:v>2.215653738154899</c:v>
                </c:pt>
                <c:pt idx="3">
                  <c:v>0.01578176063659777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0.06756994238496342</c:v>
                </c:pt>
                <c:pt idx="2">
                  <c:v>7.552529481906105</c:v>
                </c:pt>
                <c:pt idx="3">
                  <c:v>2.279200964838441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3.838090802241907</c:v>
                </c:pt>
                <c:pt idx="2">
                  <c:v>4.460248670462875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3.853365997132578</c:v>
                </c:pt>
                <c:pt idx="2">
                  <c:v>4.41408334491755</c:v>
                </c:pt>
                <c:pt idx="3">
                  <c:v>0.06541226359297754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0.01527519489067071</c:v>
                </c:pt>
                <c:pt idx="2">
                  <c:v>3.791925476696582</c:v>
                </c:pt>
                <c:pt idx="3">
                  <c:v>4.525660934055853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7.606461990069151</c:v>
                </c:pt>
                <c:pt idx="2">
                  <c:v>2.264986209043074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7.671874253662129</c:v>
                </c:pt>
                <c:pt idx="2">
                  <c:v>2.218747970404662</c:v>
                </c:pt>
                <c:pt idx="3">
                  <c:v>0.01527519489067071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0.06541226359297754</c:v>
                </c:pt>
                <c:pt idx="2">
                  <c:v>7.56022375143074</c:v>
                </c:pt>
                <c:pt idx="3">
                  <c:v>2.280261403933746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3.839922028038852</c:v>
                </c:pt>
                <c:pt idx="2">
                  <c:v>4.46511070596097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3.854761648480335</c:v>
                </c:pt>
                <c:pt idx="2">
                  <c:v>4.420254477637313</c:v>
                </c:pt>
                <c:pt idx="3">
                  <c:v>0.06355638604841767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0.0148396204414823</c:v>
                </c:pt>
                <c:pt idx="2">
                  <c:v>3.795065799715195</c:v>
                </c:pt>
                <c:pt idx="3">
                  <c:v>4.528667092009388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7.612093372118433</c:v>
                </c:pt>
                <c:pt idx="2">
                  <c:v>2.266432498145938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7.67564975816685</c:v>
                </c:pt>
                <c:pt idx="2">
                  <c:v>2.221507465906928</c:v>
                </c:pt>
                <c:pt idx="3">
                  <c:v>0.0148396204414823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0.06355638604841767</c:v>
                </c:pt>
                <c:pt idx="2">
                  <c:v>7.567168339879423</c:v>
                </c:pt>
                <c:pt idx="3">
                  <c:v>2.28127211858742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3.840961830129493</c:v>
                </c:pt>
                <c:pt idx="2">
                  <c:v>4.468668243390439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3.855425751528929</c:v>
                </c:pt>
                <c:pt idx="2">
                  <c:v>4.424942487148025</c:v>
                </c:pt>
                <c:pt idx="3">
                  <c:v>0.06195513859190898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0.01446392139943627</c:v>
                </c:pt>
                <c:pt idx="2">
                  <c:v>3.797236073887079</c:v>
                </c:pt>
                <c:pt idx="3">
                  <c:v>4.530623381982348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7.615872137932286</c:v>
                </c:pt>
                <c:pt idx="2">
                  <c:v>2.267361417488257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7.677827276524194</c:v>
                </c:pt>
                <c:pt idx="2">
                  <c:v>2.223570297190404</c:v>
                </c:pt>
                <c:pt idx="3">
                  <c:v>0.01446392139943627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0.06195513859190898</c:v>
                </c:pt>
                <c:pt idx="2">
                  <c:v>7.572081017634432</c:v>
                </c:pt>
                <c:pt idx="3">
                  <c:v>2.281825338887693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3.843796255964458</c:v>
                </c:pt>
                <c:pt idx="2">
                  <c:v>4.473971865246966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3.857947163536211</c:v>
                </c:pt>
                <c:pt idx="2">
                  <c:v>4.431184647135886</c:v>
                </c:pt>
                <c:pt idx="3">
                  <c:v>0.06062089497041234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0.01415090757175272</c:v>
                </c:pt>
                <c:pt idx="2">
                  <c:v>3.801009037853378</c:v>
                </c:pt>
                <c:pt idx="3">
                  <c:v>4.534592760217378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4158073.137620276</c:v>
                </c:pt>
                <c:pt idx="1">
                  <c:v>41580731.37620289</c:v>
                </c:pt>
                <c:pt idx="2">
                  <c:v>40813406.08819544</c:v>
                </c:pt>
                <c:pt idx="3">
                  <c:v>40046176.36927408</c:v>
                </c:pt>
                <c:pt idx="4">
                  <c:v>39279029.58418342</c:v>
                </c:pt>
                <c:pt idx="5">
                  <c:v>38511954.86727829</c:v>
                </c:pt>
                <c:pt idx="6">
                  <c:v>37744942.75735097</c:v>
                </c:pt>
                <c:pt idx="7">
                  <c:v>36977984.91289706</c:v>
                </c:pt>
                <c:pt idx="8">
                  <c:v>36211073.88701344</c:v>
                </c:pt>
                <c:pt idx="9">
                  <c:v>35444202.94690471</c:v>
                </c:pt>
                <c:pt idx="10">
                  <c:v>34677365.92697223</c:v>
                </c:pt>
                <c:pt idx="11">
                  <c:v>33910557.10725614</c:v>
                </c:pt>
                <c:pt idx="12">
                  <c:v>33143771.11097548</c:v>
                </c:pt>
                <c:pt idx="13">
                  <c:v>32377002.81631388</c:v>
                </c:pt>
                <c:pt idx="14">
                  <c:v>31610247.27859269</c:v>
                </c:pt>
                <c:pt idx="15">
                  <c:v>30843499.6596699</c:v>
                </c:pt>
                <c:pt idx="16">
                  <c:v>30076755.16187434</c:v>
                </c:pt>
                <c:pt idx="17">
                  <c:v>29310008.96407746</c:v>
                </c:pt>
                <c:pt idx="18">
                  <c:v>28543256.15765179</c:v>
                </c:pt>
                <c:pt idx="19">
                  <c:v>27772187.95364946</c:v>
                </c:pt>
                <c:pt idx="20">
                  <c:v>27001044.9326372</c:v>
                </c:pt>
                <c:pt idx="21">
                  <c:v>26229795.16919126</c:v>
                </c:pt>
                <c:pt idx="22">
                  <c:v>25458403.89137412</c:v>
                </c:pt>
                <c:pt idx="23">
                  <c:v>24686832.41369209</c:v>
                </c:pt>
                <c:pt idx="24">
                  <c:v>23915036.80804878</c:v>
                </c:pt>
                <c:pt idx="25">
                  <c:v>23142966.19692022</c:v>
                </c:pt>
                <c:pt idx="26">
                  <c:v>20790365.68810144</c:v>
                </c:pt>
                <c:pt idx="27">
                  <c:v>19602800.49985901</c:v>
                </c:pt>
                <c:pt idx="28">
                  <c:v>18759444.88088255</c:v>
                </c:pt>
                <c:pt idx="29">
                  <c:v>18084102.32771469</c:v>
                </c:pt>
                <c:pt idx="30">
                  <c:v>17945380.6687872</c:v>
                </c:pt>
                <c:pt idx="31">
                  <c:v>17438798.6239439</c:v>
                </c:pt>
                <c:pt idx="32">
                  <c:v>17302796.0700324</c:v>
                </c:pt>
                <c:pt idx="33">
                  <c:v>16902395.64104334</c:v>
                </c:pt>
                <c:pt idx="34">
                  <c:v>16769433.29935635</c:v>
                </c:pt>
                <c:pt idx="35">
                  <c:v>16451249.54857602</c:v>
                </c:pt>
                <c:pt idx="36">
                  <c:v>16485060.1469094</c:v>
                </c:pt>
                <c:pt idx="37">
                  <c:v>16918093.2714889</c:v>
                </c:pt>
                <c:pt idx="38">
                  <c:v>16484983.11210379</c:v>
                </c:pt>
                <c:pt idx="39">
                  <c:v>16918741.57065372</c:v>
                </c:pt>
                <c:pt idx="40">
                  <c:v>16485075.10093514</c:v>
                </c:pt>
                <c:pt idx="41">
                  <c:v>16919631.938399</c:v>
                </c:pt>
                <c:pt idx="42">
                  <c:v>16485090.00765588</c:v>
                </c:pt>
                <c:pt idx="43">
                  <c:v>16920620.66139463</c:v>
                </c:pt>
                <c:pt idx="44">
                  <c:v>16485067.99508541</c:v>
                </c:pt>
                <c:pt idx="45">
                  <c:v>16921510.61409446</c:v>
                </c:pt>
                <c:pt idx="46">
                  <c:v>16485185.34584734</c:v>
                </c:pt>
                <c:pt idx="47">
                  <c:v>16922343.30758524</c:v>
                </c:pt>
                <c:pt idx="48">
                  <c:v>16485176.69527237</c:v>
                </c:pt>
                <c:pt idx="49">
                  <c:v>16922861.95089583</c:v>
                </c:pt>
                <c:pt idx="50">
                  <c:v>16485124.21872295</c:v>
                </c:pt>
                <c:pt idx="51">
                  <c:v>16922840.13348767</c:v>
                </c:pt>
                <c:pt idx="52">
                  <c:v>16345584.18470302</c:v>
                </c:pt>
                <c:pt idx="53">
                  <c:v>15274191.85386051</c:v>
                </c:pt>
                <c:pt idx="54">
                  <c:v>14619917.84396646</c:v>
                </c:pt>
                <c:pt idx="55">
                  <c:v>14053508.55314077</c:v>
                </c:pt>
                <c:pt idx="56">
                  <c:v>13293385.27004595</c:v>
                </c:pt>
                <c:pt idx="57">
                  <c:v>13085789.6981452</c:v>
                </c:pt>
                <c:pt idx="58">
                  <c:v>13038426.50679871</c:v>
                </c:pt>
                <c:pt idx="59">
                  <c:v>12784968.39434043</c:v>
                </c:pt>
                <c:pt idx="60">
                  <c:v>12511259.84591583</c:v>
                </c:pt>
                <c:pt idx="61">
                  <c:v>12569931.09446596</c:v>
                </c:pt>
                <c:pt idx="62">
                  <c:v>12645270.82337115</c:v>
                </c:pt>
                <c:pt idx="63">
                  <c:v>12362760.67261664</c:v>
                </c:pt>
                <c:pt idx="64">
                  <c:v>12374556.88792902</c:v>
                </c:pt>
                <c:pt idx="65">
                  <c:v>12395769.65406414</c:v>
                </c:pt>
                <c:pt idx="66">
                  <c:v>12406854.34219239</c:v>
                </c:pt>
                <c:pt idx="67">
                  <c:v>12412675.31064982</c:v>
                </c:pt>
                <c:pt idx="68">
                  <c:v>12422977.3472179</c:v>
                </c:pt>
                <c:pt idx="69">
                  <c:v>12416114.88856629</c:v>
                </c:pt>
                <c:pt idx="70">
                  <c:v>12457911.50578186</c:v>
                </c:pt>
                <c:pt idx="71">
                  <c:v>12415465.12743016</c:v>
                </c:pt>
                <c:pt idx="72">
                  <c:v>12430022.67854711</c:v>
                </c:pt>
                <c:pt idx="73">
                  <c:v>12383892.73181881</c:v>
                </c:pt>
                <c:pt idx="74">
                  <c:v>12398245.04494837</c:v>
                </c:pt>
                <c:pt idx="75">
                  <c:v>12351425.7332037</c:v>
                </c:pt>
                <c:pt idx="76">
                  <c:v>12368485.88511723</c:v>
                </c:pt>
                <c:pt idx="77">
                  <c:v>12320532.9848369</c:v>
                </c:pt>
                <c:pt idx="78">
                  <c:v>12314917.33410759</c:v>
                </c:pt>
                <c:pt idx="79">
                  <c:v>11632899.26565869</c:v>
                </c:pt>
                <c:pt idx="80">
                  <c:v>11160720.30786238</c:v>
                </c:pt>
                <c:pt idx="81">
                  <c:v>10682715.76806288</c:v>
                </c:pt>
                <c:pt idx="82">
                  <c:v>10337915.97131806</c:v>
                </c:pt>
                <c:pt idx="83">
                  <c:v>10245512.59848035</c:v>
                </c:pt>
                <c:pt idx="84">
                  <c:v>10117921.84723709</c:v>
                </c:pt>
                <c:pt idx="85">
                  <c:v>10104601.00699237</c:v>
                </c:pt>
                <c:pt idx="86">
                  <c:v>9748705.948689381</c:v>
                </c:pt>
                <c:pt idx="87">
                  <c:v>9460440.17714718</c:v>
                </c:pt>
                <c:pt idx="88">
                  <c:v>9215162.109416083</c:v>
                </c:pt>
                <c:pt idx="89">
                  <c:v>9171966.689857956</c:v>
                </c:pt>
                <c:pt idx="90">
                  <c:v>9154644.085990272</c:v>
                </c:pt>
                <c:pt idx="91">
                  <c:v>9062347.33145126</c:v>
                </c:pt>
                <c:pt idx="92">
                  <c:v>9074738.135091001</c:v>
                </c:pt>
                <c:pt idx="93">
                  <c:v>8847473.340677544</c:v>
                </c:pt>
                <c:pt idx="94">
                  <c:v>8708283.871080853</c:v>
                </c:pt>
                <c:pt idx="95">
                  <c:v>8717073.632161522</c:v>
                </c:pt>
                <c:pt idx="96">
                  <c:v>8574860.481624275</c:v>
                </c:pt>
                <c:pt idx="97">
                  <c:v>8583109.982188411</c:v>
                </c:pt>
                <c:pt idx="98">
                  <c:v>8447413.09832162</c:v>
                </c:pt>
                <c:pt idx="99">
                  <c:v>8462705.401208963</c:v>
                </c:pt>
                <c:pt idx="100">
                  <c:v>8364902.373370197</c:v>
                </c:pt>
                <c:pt idx="101">
                  <c:v>8368014.037717182</c:v>
                </c:pt>
                <c:pt idx="102">
                  <c:v>8328355.569845729</c:v>
                </c:pt>
                <c:pt idx="103">
                  <c:v>8338685.137106</c:v>
                </c:pt>
                <c:pt idx="104">
                  <c:v>8301413.055725072</c:v>
                </c:pt>
                <c:pt idx="105">
                  <c:v>8301288.593742119</c:v>
                </c:pt>
                <c:pt idx="106">
                  <c:v>8078415.114351613</c:v>
                </c:pt>
                <c:pt idx="107">
                  <c:v>7868468.698104695</c:v>
                </c:pt>
                <c:pt idx="108">
                  <c:v>7597111.965349817</c:v>
                </c:pt>
                <c:pt idx="109">
                  <c:v>7480554.149571798</c:v>
                </c:pt>
                <c:pt idx="110">
                  <c:v>7384897.963209207</c:v>
                </c:pt>
                <c:pt idx="111">
                  <c:v>7366452.426146034</c:v>
                </c:pt>
                <c:pt idx="112">
                  <c:v>7194840.36051177</c:v>
                </c:pt>
                <c:pt idx="113">
                  <c:v>7028732.617851963</c:v>
                </c:pt>
                <c:pt idx="114">
                  <c:v>6837965.567571881</c:v>
                </c:pt>
                <c:pt idx="115">
                  <c:v>6775633.526393271</c:v>
                </c:pt>
                <c:pt idx="116">
                  <c:v>6792216.205949145</c:v>
                </c:pt>
                <c:pt idx="117">
                  <c:v>6652671.633273141</c:v>
                </c:pt>
                <c:pt idx="118">
                  <c:v>6580873.006019072</c:v>
                </c:pt>
                <c:pt idx="119">
                  <c:v>6588575.901571683</c:v>
                </c:pt>
                <c:pt idx="120">
                  <c:v>6444282.677666382</c:v>
                </c:pt>
                <c:pt idx="121">
                  <c:v>6413424.410535305</c:v>
                </c:pt>
                <c:pt idx="122">
                  <c:v>6429305.497318256</c:v>
                </c:pt>
                <c:pt idx="123">
                  <c:v>6399954.849362935</c:v>
                </c:pt>
                <c:pt idx="124">
                  <c:v>6411703.615976878</c:v>
                </c:pt>
                <c:pt idx="125">
                  <c:v>6366050.46078434</c:v>
                </c:pt>
                <c:pt idx="126">
                  <c:v>6372820.260271339</c:v>
                </c:pt>
                <c:pt idx="127">
                  <c:v>6312912.264960603</c:v>
                </c:pt>
                <c:pt idx="128">
                  <c:v>6317244.257642799</c:v>
                </c:pt>
                <c:pt idx="129">
                  <c:v>6213145.356187956</c:v>
                </c:pt>
                <c:pt idx="130">
                  <c:v>6155635.092362855</c:v>
                </c:pt>
                <c:pt idx="131">
                  <c:v>6157498.205322024</c:v>
                </c:pt>
                <c:pt idx="132">
                  <c:v>6123461.886902669</c:v>
                </c:pt>
                <c:pt idx="133">
                  <c:v>6099887.746776181</c:v>
                </c:pt>
                <c:pt idx="134">
                  <c:v>5933229.009274928</c:v>
                </c:pt>
                <c:pt idx="135">
                  <c:v>5853485.578432799</c:v>
                </c:pt>
                <c:pt idx="136">
                  <c:v>5786878.322052129</c:v>
                </c:pt>
                <c:pt idx="137">
                  <c:v>5757713.722374301</c:v>
                </c:pt>
                <c:pt idx="138">
                  <c:v>5757567.361050169</c:v>
                </c:pt>
                <c:pt idx="139">
                  <c:v>5621137.678918482</c:v>
                </c:pt>
                <c:pt idx="140">
                  <c:v>5500296.352369939</c:v>
                </c:pt>
                <c:pt idx="141">
                  <c:v>5442086.954003921</c:v>
                </c:pt>
                <c:pt idx="142">
                  <c:v>5393285.85199082</c:v>
                </c:pt>
                <c:pt idx="143">
                  <c:v>5363187.51773083</c:v>
                </c:pt>
                <c:pt idx="144">
                  <c:v>5376375.474093262</c:v>
                </c:pt>
                <c:pt idx="145">
                  <c:v>5300634.301845322</c:v>
                </c:pt>
                <c:pt idx="146">
                  <c:v>5234053.381581682</c:v>
                </c:pt>
                <c:pt idx="147">
                  <c:v>5128639.176568763</c:v>
                </c:pt>
                <c:pt idx="148">
                  <c:v>5052925.75415201</c:v>
                </c:pt>
                <c:pt idx="149">
                  <c:v>5023229.818145677</c:v>
                </c:pt>
                <c:pt idx="150">
                  <c:v>5020411.893707079</c:v>
                </c:pt>
                <c:pt idx="151">
                  <c:v>5012749.159976197</c:v>
                </c:pt>
                <c:pt idx="152">
                  <c:v>5008716.054166824</c:v>
                </c:pt>
                <c:pt idx="153">
                  <c:v>4970249.619862176</c:v>
                </c:pt>
                <c:pt idx="154">
                  <c:v>4970288.828716612</c:v>
                </c:pt>
                <c:pt idx="155">
                  <c:v>4906096.737858899</c:v>
                </c:pt>
                <c:pt idx="156">
                  <c:v>4838268.172961613</c:v>
                </c:pt>
                <c:pt idx="157">
                  <c:v>4827222.032668229</c:v>
                </c:pt>
                <c:pt idx="158">
                  <c:v>4829661.429884307</c:v>
                </c:pt>
                <c:pt idx="159">
                  <c:v>4767241.268139275</c:v>
                </c:pt>
                <c:pt idx="160">
                  <c:v>4735946.489195366</c:v>
                </c:pt>
                <c:pt idx="161">
                  <c:v>4738905.950875609</c:v>
                </c:pt>
                <c:pt idx="162">
                  <c:v>4659329.961225359</c:v>
                </c:pt>
                <c:pt idx="163">
                  <c:v>4605844.507115574</c:v>
                </c:pt>
                <c:pt idx="164">
                  <c:v>4567768.518672626</c:v>
                </c:pt>
                <c:pt idx="165">
                  <c:v>4569061.87008105</c:v>
                </c:pt>
                <c:pt idx="166">
                  <c:v>4478990.258631385</c:v>
                </c:pt>
                <c:pt idx="167">
                  <c:v>4425956.790297125</c:v>
                </c:pt>
                <c:pt idx="168">
                  <c:v>4394123.387623292</c:v>
                </c:pt>
                <c:pt idx="169">
                  <c:v>4351250.586630675</c:v>
                </c:pt>
                <c:pt idx="170">
                  <c:v>4330891.459167183</c:v>
                </c:pt>
                <c:pt idx="171">
                  <c:v>4341368.622545308</c:v>
                </c:pt>
                <c:pt idx="172">
                  <c:v>4255914.255635978</c:v>
                </c:pt>
                <c:pt idx="173">
                  <c:v>4206749.316685039</c:v>
                </c:pt>
                <c:pt idx="174">
                  <c:v>4141224.873019765</c:v>
                </c:pt>
                <c:pt idx="175">
                  <c:v>4097717.235092177</c:v>
                </c:pt>
                <c:pt idx="176">
                  <c:v>4069936.374294093</c:v>
                </c:pt>
                <c:pt idx="177">
                  <c:v>4075935.773185897</c:v>
                </c:pt>
                <c:pt idx="178">
                  <c:v>4047195.904958949</c:v>
                </c:pt>
                <c:pt idx="179">
                  <c:v>4027830.84054351</c:v>
                </c:pt>
                <c:pt idx="180">
                  <c:v>4032708.928779086</c:v>
                </c:pt>
                <c:pt idx="181">
                  <c:v>4006948.957862269</c:v>
                </c:pt>
                <c:pt idx="182">
                  <c:v>4010264.923334263</c:v>
                </c:pt>
                <c:pt idx="183">
                  <c:v>3978051.488174819</c:v>
                </c:pt>
                <c:pt idx="184">
                  <c:v>3944594.953110696</c:v>
                </c:pt>
                <c:pt idx="185">
                  <c:v>3917249.297058847</c:v>
                </c:pt>
                <c:pt idx="186">
                  <c:v>3914754.072883926</c:v>
                </c:pt>
                <c:pt idx="187">
                  <c:v>3866349.272684286</c:v>
                </c:pt>
                <c:pt idx="188">
                  <c:v>3805670.114512356</c:v>
                </c:pt>
                <c:pt idx="189">
                  <c:v>3765100.379526129</c:v>
                </c:pt>
                <c:pt idx="190">
                  <c:v>3754664.655465044</c:v>
                </c:pt>
                <c:pt idx="191">
                  <c:v>3757451.767388012</c:v>
                </c:pt>
                <c:pt idx="192">
                  <c:v>3697423.474941069</c:v>
                </c:pt>
                <c:pt idx="193">
                  <c:v>3654310.031917835</c:v>
                </c:pt>
                <c:pt idx="194">
                  <c:v>3627847.294827852</c:v>
                </c:pt>
                <c:pt idx="195">
                  <c:v>3597850.477087824</c:v>
                </c:pt>
                <c:pt idx="196">
                  <c:v>3571357.627952429</c:v>
                </c:pt>
                <c:pt idx="197">
                  <c:v>3554726.987179507</c:v>
                </c:pt>
                <c:pt idx="198">
                  <c:v>3549463.092143818</c:v>
                </c:pt>
                <c:pt idx="199">
                  <c:v>3517165.484591166</c:v>
                </c:pt>
                <c:pt idx="200">
                  <c:v>3481915.89320353</c:v>
                </c:pt>
                <c:pt idx="201">
                  <c:v>3432290.806302633</c:v>
                </c:pt>
                <c:pt idx="202">
                  <c:v>3404339.183632906</c:v>
                </c:pt>
                <c:pt idx="203">
                  <c:v>3381113.751473036</c:v>
                </c:pt>
                <c:pt idx="204">
                  <c:v>3362790.080934272</c:v>
                </c:pt>
                <c:pt idx="205">
                  <c:v>3361468.744981656</c:v>
                </c:pt>
                <c:pt idx="206">
                  <c:v>3336942.228150918</c:v>
                </c:pt>
                <c:pt idx="207">
                  <c:v>3320753.553325218</c:v>
                </c:pt>
                <c:pt idx="208">
                  <c:v>3319719.946768535</c:v>
                </c:pt>
                <c:pt idx="209">
                  <c:v>3298654.12638298</c:v>
                </c:pt>
                <c:pt idx="210">
                  <c:v>3261809.333817836</c:v>
                </c:pt>
                <c:pt idx="211">
                  <c:v>3230366.358268804</c:v>
                </c:pt>
                <c:pt idx="212">
                  <c:v>3213787.051229946</c:v>
                </c:pt>
                <c:pt idx="213">
                  <c:v>3192309.618430732</c:v>
                </c:pt>
                <c:pt idx="214">
                  <c:v>3165666.826764612</c:v>
                </c:pt>
                <c:pt idx="215">
                  <c:v>3135179.371201823</c:v>
                </c:pt>
                <c:pt idx="216">
                  <c:v>3113111.052916918</c:v>
                </c:pt>
                <c:pt idx="217">
                  <c:v>3096834.809145971</c:v>
                </c:pt>
                <c:pt idx="218">
                  <c:v>3095505.671615722</c:v>
                </c:pt>
                <c:pt idx="219">
                  <c:v>3062980.408011348</c:v>
                </c:pt>
                <c:pt idx="220">
                  <c:v>3037330.866587806</c:v>
                </c:pt>
                <c:pt idx="221">
                  <c:v>3021903.295747542</c:v>
                </c:pt>
                <c:pt idx="222">
                  <c:v>3001837.419465957</c:v>
                </c:pt>
                <c:pt idx="223">
                  <c:v>2992274.255765878</c:v>
                </c:pt>
                <c:pt idx="224">
                  <c:v>2997325.738883932</c:v>
                </c:pt>
                <c:pt idx="225">
                  <c:v>2955927.127999642</c:v>
                </c:pt>
                <c:pt idx="226">
                  <c:v>2931569.169033371</c:v>
                </c:pt>
                <c:pt idx="227">
                  <c:v>2897009.03272026</c:v>
                </c:pt>
                <c:pt idx="228">
                  <c:v>2885485.321097699</c:v>
                </c:pt>
                <c:pt idx="229">
                  <c:v>2870648.522808152</c:v>
                </c:pt>
                <c:pt idx="230">
                  <c:v>2851141.393139299</c:v>
                </c:pt>
                <c:pt idx="231">
                  <c:v>2848882.5904502</c:v>
                </c:pt>
                <c:pt idx="232">
                  <c:v>2850541.251817572</c:v>
                </c:pt>
                <c:pt idx="233">
                  <c:v>2827381.030983993</c:v>
                </c:pt>
                <c:pt idx="234">
                  <c:v>2825278.363613022</c:v>
                </c:pt>
                <c:pt idx="235">
                  <c:v>2826862.025304707</c:v>
                </c:pt>
                <c:pt idx="236">
                  <c:v>2808839.352337825</c:v>
                </c:pt>
                <c:pt idx="237">
                  <c:v>2789782.53747379</c:v>
                </c:pt>
                <c:pt idx="238">
                  <c:v>2769535.779231279</c:v>
                </c:pt>
                <c:pt idx="239">
                  <c:v>2753337.513612252</c:v>
                </c:pt>
                <c:pt idx="240">
                  <c:v>2740083.90022993</c:v>
                </c:pt>
                <c:pt idx="241">
                  <c:v>2716408.398186174</c:v>
                </c:pt>
                <c:pt idx="242">
                  <c:v>2687457.692986407</c:v>
                </c:pt>
                <c:pt idx="243">
                  <c:v>2668766.794790342</c:v>
                </c:pt>
                <c:pt idx="244">
                  <c:v>2664888.518159253</c:v>
                </c:pt>
                <c:pt idx="245">
                  <c:v>2666316.554449723</c:v>
                </c:pt>
                <c:pt idx="246">
                  <c:v>2636290.338989207</c:v>
                </c:pt>
                <c:pt idx="247">
                  <c:v>2623528.24796385</c:v>
                </c:pt>
                <c:pt idx="248">
                  <c:v>2609258.787674033</c:v>
                </c:pt>
                <c:pt idx="249">
                  <c:v>2597129.931152071</c:v>
                </c:pt>
                <c:pt idx="250">
                  <c:v>2584224.66165095</c:v>
                </c:pt>
                <c:pt idx="251">
                  <c:v>2572284.594925496</c:v>
                </c:pt>
                <c:pt idx="252">
                  <c:v>2556265.02700827</c:v>
                </c:pt>
                <c:pt idx="253">
                  <c:v>2530903.352371784</c:v>
                </c:pt>
                <c:pt idx="254">
                  <c:v>2524303.178663795</c:v>
                </c:pt>
                <c:pt idx="255">
                  <c:v>2512208.999508017</c:v>
                </c:pt>
                <c:pt idx="256">
                  <c:v>2494659.498884882</c:v>
                </c:pt>
                <c:pt idx="257">
                  <c:v>2479470.081414541</c:v>
                </c:pt>
                <c:pt idx="258">
                  <c:v>2468015.991710677</c:v>
                </c:pt>
                <c:pt idx="259">
                  <c:v>2467269.079426661</c:v>
                </c:pt>
                <c:pt idx="260">
                  <c:v>2450095.668163284</c:v>
                </c:pt>
                <c:pt idx="261">
                  <c:v>2442129.324024773</c:v>
                </c:pt>
                <c:pt idx="262">
                  <c:v>2443233.123861128</c:v>
                </c:pt>
                <c:pt idx="263">
                  <c:v>2420458.337054453</c:v>
                </c:pt>
                <c:pt idx="264">
                  <c:v>2401294.520248958</c:v>
                </c:pt>
                <c:pt idx="265">
                  <c:v>2390626.087937298</c:v>
                </c:pt>
                <c:pt idx="266">
                  <c:v>2377729.478603368</c:v>
                </c:pt>
                <c:pt idx="267">
                  <c:v>2362221.691855992</c:v>
                </c:pt>
                <c:pt idx="268">
                  <c:v>2345411.412524989</c:v>
                </c:pt>
                <c:pt idx="269">
                  <c:v>2333513.031902465</c:v>
                </c:pt>
                <c:pt idx="270">
                  <c:v>2324681.991325851</c:v>
                </c:pt>
                <c:pt idx="271">
                  <c:v>2323929.805471466</c:v>
                </c:pt>
                <c:pt idx="272">
                  <c:v>2306722.923448006</c:v>
                </c:pt>
                <c:pt idx="273">
                  <c:v>2293015.180402029</c:v>
                </c:pt>
                <c:pt idx="274">
                  <c:v>2285486.952876003</c:v>
                </c:pt>
                <c:pt idx="275">
                  <c:v>2275375.666363381</c:v>
                </c:pt>
                <c:pt idx="276">
                  <c:v>2268053.997144674</c:v>
                </c:pt>
                <c:pt idx="277">
                  <c:v>2248210.88490102</c:v>
                </c:pt>
                <c:pt idx="278">
                  <c:v>2235632.249477481</c:v>
                </c:pt>
                <c:pt idx="279">
                  <c:v>2215197.169549845</c:v>
                </c:pt>
                <c:pt idx="280">
                  <c:v>2210763.313000076</c:v>
                </c:pt>
                <c:pt idx="281">
                  <c:v>2200418.580217876</c:v>
                </c:pt>
                <c:pt idx="282">
                  <c:v>2192145.97058709</c:v>
                </c:pt>
                <c:pt idx="283">
                  <c:v>2181614.953006657</c:v>
                </c:pt>
                <c:pt idx="284">
                  <c:v>2168488.945087076</c:v>
                </c:pt>
                <c:pt idx="285">
                  <c:v>2166299.929636286</c:v>
                </c:pt>
                <c:pt idx="286">
                  <c:v>2167349.235134121</c:v>
                </c:pt>
                <c:pt idx="287">
                  <c:v>2155452.832468512</c:v>
                </c:pt>
                <c:pt idx="288">
                  <c:v>2152062.217074765</c:v>
                </c:pt>
                <c:pt idx="289">
                  <c:v>2151720.047510955</c:v>
                </c:pt>
                <c:pt idx="290">
                  <c:v>2136232.555615778</c:v>
                </c:pt>
                <c:pt idx="291">
                  <c:v>2126140.869092559</c:v>
                </c:pt>
                <c:pt idx="292">
                  <c:v>2118111.974301088</c:v>
                </c:pt>
                <c:pt idx="293">
                  <c:v>2104068.798774888</c:v>
                </c:pt>
                <c:pt idx="294">
                  <c:v>2086704.74475763</c:v>
                </c:pt>
                <c:pt idx="295">
                  <c:v>2075270.696293331</c:v>
                </c:pt>
                <c:pt idx="296">
                  <c:v>2073134.986153102</c:v>
                </c:pt>
                <c:pt idx="297">
                  <c:v>2074039.936300849</c:v>
                </c:pt>
                <c:pt idx="298">
                  <c:v>2055845.07833008</c:v>
                </c:pt>
                <c:pt idx="299">
                  <c:v>2048260.989832527</c:v>
                </c:pt>
                <c:pt idx="300">
                  <c:v>2039773.128537007</c:v>
                </c:pt>
                <c:pt idx="301">
                  <c:v>2032874.831477739</c:v>
                </c:pt>
                <c:pt idx="302">
                  <c:v>2025459.740145339</c:v>
                </c:pt>
                <c:pt idx="303">
                  <c:v>2019940.799400113</c:v>
                </c:pt>
                <c:pt idx="304">
                  <c:v>2011547.491829996</c:v>
                </c:pt>
                <c:pt idx="305">
                  <c:v>1996548.32313335</c:v>
                </c:pt>
                <c:pt idx="306">
                  <c:v>1988375.968645906</c:v>
                </c:pt>
                <c:pt idx="307">
                  <c:v>1979512.861400805</c:v>
                </c:pt>
                <c:pt idx="308">
                  <c:v>1974740.324538832</c:v>
                </c:pt>
                <c:pt idx="309">
                  <c:v>1966374.311485145</c:v>
                </c:pt>
                <c:pt idx="310">
                  <c:v>1954699.564446338</c:v>
                </c:pt>
                <c:pt idx="311">
                  <c:v>1944700.982308218</c:v>
                </c:pt>
                <c:pt idx="312">
                  <c:v>1937018.164420612</c:v>
                </c:pt>
                <c:pt idx="313">
                  <c:v>1936426.983243196</c:v>
                </c:pt>
                <c:pt idx="314">
                  <c:v>1925550.320893992</c:v>
                </c:pt>
                <c:pt idx="315">
                  <c:v>1920424.613519068</c:v>
                </c:pt>
                <c:pt idx="316">
                  <c:v>1919829.178036536</c:v>
                </c:pt>
                <c:pt idx="317">
                  <c:v>1907229.738968828</c:v>
                </c:pt>
                <c:pt idx="318">
                  <c:v>1899300.925090659</c:v>
                </c:pt>
                <c:pt idx="319">
                  <c:v>1890087.36519256</c:v>
                </c:pt>
                <c:pt idx="320">
                  <c:v>1880219.55366675</c:v>
                </c:pt>
                <c:pt idx="321">
                  <c:v>1873278.02228136</c:v>
                </c:pt>
                <c:pt idx="322">
                  <c:v>1867673.800913048</c:v>
                </c:pt>
                <c:pt idx="323">
                  <c:v>1867144.826803635</c:v>
                </c:pt>
                <c:pt idx="324">
                  <c:v>1857142.779982229</c:v>
                </c:pt>
                <c:pt idx="325">
                  <c:v>1848572.156913331</c:v>
                </c:pt>
                <c:pt idx="326">
                  <c:v>1844409.82940898</c:v>
                </c:pt>
                <c:pt idx="327">
                  <c:v>1838494.071309431</c:v>
                </c:pt>
                <c:pt idx="328">
                  <c:v>1834622.697616542</c:v>
                </c:pt>
                <c:pt idx="329">
                  <c:v>1833250.196792097</c:v>
                </c:pt>
                <c:pt idx="330">
                  <c:v>1821539.462105261</c:v>
                </c:pt>
                <c:pt idx="331">
                  <c:v>1808316.972576192</c:v>
                </c:pt>
                <c:pt idx="332">
                  <c:v>1803868.001081607</c:v>
                </c:pt>
                <c:pt idx="333">
                  <c:v>1803514.781744982</c:v>
                </c:pt>
                <c:pt idx="334">
                  <c:v>1798582.578633012</c:v>
                </c:pt>
                <c:pt idx="335">
                  <c:v>1790911.282127021</c:v>
                </c:pt>
                <c:pt idx="336">
                  <c:v>1785019.082332971</c:v>
                </c:pt>
                <c:pt idx="337">
                  <c:v>1777813.73101855</c:v>
                </c:pt>
                <c:pt idx="338">
                  <c:v>1768858.434818531</c:v>
                </c:pt>
                <c:pt idx="339">
                  <c:v>1767711.11009563</c:v>
                </c:pt>
                <c:pt idx="340">
                  <c:v>1768523.918931116</c:v>
                </c:pt>
                <c:pt idx="341">
                  <c:v>1760786.466848406</c:v>
                </c:pt>
                <c:pt idx="342">
                  <c:v>1758816.644348146</c:v>
                </c:pt>
                <c:pt idx="343">
                  <c:v>1759491.128314328</c:v>
                </c:pt>
                <c:pt idx="344">
                  <c:v>1750073.90435994</c:v>
                </c:pt>
                <c:pt idx="345">
                  <c:v>1741535.940335794</c:v>
                </c:pt>
                <c:pt idx="346">
                  <c:v>1730390.055836641</c:v>
                </c:pt>
                <c:pt idx="347">
                  <c:v>1723174.954510251</c:v>
                </c:pt>
                <c:pt idx="348">
                  <c:v>1722479.360943499</c:v>
                </c:pt>
                <c:pt idx="349">
                  <c:v>1723160.68204914</c:v>
                </c:pt>
                <c:pt idx="350">
                  <c:v>1711111.208089072</c:v>
                </c:pt>
                <c:pt idx="351">
                  <c:v>1706721.713016614</c:v>
                </c:pt>
                <c:pt idx="352">
                  <c:v>1701335.375902276</c:v>
                </c:pt>
                <c:pt idx="353">
                  <c:v>1701798.473518618</c:v>
                </c:pt>
                <c:pt idx="354">
                  <c:v>1695631.981145593</c:v>
                </c:pt>
                <c:pt idx="355">
                  <c:v>1695882.456286027</c:v>
                </c:pt>
                <c:pt idx="356">
                  <c:v>1696362.343364478</c:v>
                </c:pt>
                <c:pt idx="357">
                  <c:v>1687229.631204282</c:v>
                </c:pt>
                <c:pt idx="358">
                  <c:v>1682015.399093221</c:v>
                </c:pt>
                <c:pt idx="359">
                  <c:v>1682539.133352699</c:v>
                </c:pt>
                <c:pt idx="360">
                  <c:v>1678934.830943387</c:v>
                </c:pt>
                <c:pt idx="361">
                  <c:v>1677517.750017771</c:v>
                </c:pt>
                <c:pt idx="362">
                  <c:v>1670975.013991721</c:v>
                </c:pt>
                <c:pt idx="363">
                  <c:v>1665091.337533192</c:v>
                </c:pt>
                <c:pt idx="364">
                  <c:v>1656916.152144479</c:v>
                </c:pt>
                <c:pt idx="365">
                  <c:v>1650154.989329278</c:v>
                </c:pt>
                <c:pt idx="366">
                  <c:v>1644354.372198604</c:v>
                </c:pt>
                <c:pt idx="367">
                  <c:v>1643794.340456665</c:v>
                </c:pt>
                <c:pt idx="368">
                  <c:v>1636528.890860923</c:v>
                </c:pt>
                <c:pt idx="369">
                  <c:v>1632917.064324202</c:v>
                </c:pt>
                <c:pt idx="370">
                  <c:v>1632499.66847447</c:v>
                </c:pt>
                <c:pt idx="371">
                  <c:v>1624086.707865665</c:v>
                </c:pt>
                <c:pt idx="372">
                  <c:v>1618539.044303286</c:v>
                </c:pt>
                <c:pt idx="373">
                  <c:v>1613038.204212568</c:v>
                </c:pt>
                <c:pt idx="374">
                  <c:v>1609342.585659479</c:v>
                </c:pt>
                <c:pt idx="375">
                  <c:v>1604186.632693204</c:v>
                </c:pt>
                <c:pt idx="376">
                  <c:v>1599774.677591389</c:v>
                </c:pt>
                <c:pt idx="377">
                  <c:v>1594682.134671136</c:v>
                </c:pt>
                <c:pt idx="378">
                  <c:v>1593195.184987023</c:v>
                </c:pt>
                <c:pt idx="379">
                  <c:v>1592875.750998039</c:v>
                </c:pt>
                <c:pt idx="380">
                  <c:v>1590045.560365565</c:v>
                </c:pt>
                <c:pt idx="381">
                  <c:v>1583524.943048086</c:v>
                </c:pt>
                <c:pt idx="382">
                  <c:v>1584222.109821416</c:v>
                </c:pt>
                <c:pt idx="383">
                  <c:v>1574094.57992703</c:v>
                </c:pt>
                <c:pt idx="384">
                  <c:v>1569569.566907227</c:v>
                </c:pt>
                <c:pt idx="385">
                  <c:v>1569267.320965071</c:v>
                </c:pt>
                <c:pt idx="386">
                  <c:v>1568525.537073872</c:v>
                </c:pt>
                <c:pt idx="387">
                  <c:v>1570027.339011657</c:v>
                </c:pt>
                <c:pt idx="388">
                  <c:v>1566778.832680753</c:v>
                </c:pt>
                <c:pt idx="389">
                  <c:v>1566714.333532066</c:v>
                </c:pt>
                <c:pt idx="390">
                  <c:v>1560945.480164869</c:v>
                </c:pt>
                <c:pt idx="391">
                  <c:v>1556647.628446256</c:v>
                </c:pt>
                <c:pt idx="392">
                  <c:v>1552959.862505551</c:v>
                </c:pt>
                <c:pt idx="393">
                  <c:v>1552553.943059608</c:v>
                </c:pt>
                <c:pt idx="394">
                  <c:v>1552108.301211236</c:v>
                </c:pt>
                <c:pt idx="395">
                  <c:v>1548470.239548177</c:v>
                </c:pt>
                <c:pt idx="396">
                  <c:v>1546842.227712025</c:v>
                </c:pt>
                <c:pt idx="397">
                  <c:v>1541985.384650998</c:v>
                </c:pt>
                <c:pt idx="398">
                  <c:v>1536826.715032195</c:v>
                </c:pt>
                <c:pt idx="399">
                  <c:v>1529318.163681875</c:v>
                </c:pt>
                <c:pt idx="400">
                  <c:v>1524641.881024276</c:v>
                </c:pt>
                <c:pt idx="401">
                  <c:v>1523541.26270542</c:v>
                </c:pt>
                <c:pt idx="402">
                  <c:v>1522424.045078808</c:v>
                </c:pt>
                <c:pt idx="403">
                  <c:v>1516652.861496296</c:v>
                </c:pt>
                <c:pt idx="404">
                  <c:v>1513305.124266993</c:v>
                </c:pt>
                <c:pt idx="405">
                  <c:v>1513856.361368441</c:v>
                </c:pt>
                <c:pt idx="406">
                  <c:v>1510190.079947284</c:v>
                </c:pt>
                <c:pt idx="407">
                  <c:v>1509844.343824902</c:v>
                </c:pt>
                <c:pt idx="408">
                  <c:v>1513095.765611819</c:v>
                </c:pt>
                <c:pt idx="409">
                  <c:v>1511963.197510043</c:v>
                </c:pt>
                <c:pt idx="410">
                  <c:v>1510096.517945147</c:v>
                </c:pt>
                <c:pt idx="411">
                  <c:v>1504551.518622601</c:v>
                </c:pt>
                <c:pt idx="412">
                  <c:v>1505462.442154828</c:v>
                </c:pt>
                <c:pt idx="413">
                  <c:v>1505018.150720923</c:v>
                </c:pt>
                <c:pt idx="414">
                  <c:v>1503812.824017782</c:v>
                </c:pt>
                <c:pt idx="415">
                  <c:v>1502012.551784651</c:v>
                </c:pt>
                <c:pt idx="416">
                  <c:v>1502205.229801708</c:v>
                </c:pt>
                <c:pt idx="417">
                  <c:v>1498371.499008831</c:v>
                </c:pt>
                <c:pt idx="418">
                  <c:v>1494637.128589475</c:v>
                </c:pt>
                <c:pt idx="419">
                  <c:v>1490319.696494197</c:v>
                </c:pt>
                <c:pt idx="420">
                  <c:v>1487378.107780387</c:v>
                </c:pt>
                <c:pt idx="421">
                  <c:v>1488038.982284701</c:v>
                </c:pt>
                <c:pt idx="422">
                  <c:v>1483805.11687427</c:v>
                </c:pt>
                <c:pt idx="423">
                  <c:v>1480533.40429224</c:v>
                </c:pt>
                <c:pt idx="424">
                  <c:v>1480030.333523253</c:v>
                </c:pt>
                <c:pt idx="425">
                  <c:v>1476816.807044682</c:v>
                </c:pt>
                <c:pt idx="426">
                  <c:v>1476235.377971816</c:v>
                </c:pt>
                <c:pt idx="427">
                  <c:v>1476000.070214662</c:v>
                </c:pt>
                <c:pt idx="428">
                  <c:v>1474462.198910479</c:v>
                </c:pt>
                <c:pt idx="429">
                  <c:v>1472813.302948545</c:v>
                </c:pt>
                <c:pt idx="430">
                  <c:v>1473827.719828675</c:v>
                </c:pt>
                <c:pt idx="431">
                  <c:v>1473576.299813881</c:v>
                </c:pt>
                <c:pt idx="432">
                  <c:v>1474021.593890869</c:v>
                </c:pt>
                <c:pt idx="433">
                  <c:v>1474125.992702043</c:v>
                </c:pt>
                <c:pt idx="434">
                  <c:v>1468527.14577785</c:v>
                </c:pt>
                <c:pt idx="435">
                  <c:v>1467208.528110991</c:v>
                </c:pt>
                <c:pt idx="436">
                  <c:v>1462046.735374825</c:v>
                </c:pt>
                <c:pt idx="437">
                  <c:v>1461410.03678734</c:v>
                </c:pt>
                <c:pt idx="438">
                  <c:v>1461429.811188839</c:v>
                </c:pt>
                <c:pt idx="439">
                  <c:v>1465654.856613463</c:v>
                </c:pt>
                <c:pt idx="440">
                  <c:v>1466581.953456805</c:v>
                </c:pt>
                <c:pt idx="441">
                  <c:v>1462840.677312789</c:v>
                </c:pt>
                <c:pt idx="442">
                  <c:v>1463044.397107919</c:v>
                </c:pt>
                <c:pt idx="443">
                  <c:v>1463128.324582009</c:v>
                </c:pt>
                <c:pt idx="444">
                  <c:v>1462738.88164303</c:v>
                </c:pt>
                <c:pt idx="445">
                  <c:v>1462035.933407228</c:v>
                </c:pt>
                <c:pt idx="446">
                  <c:v>1463962.600746592</c:v>
                </c:pt>
                <c:pt idx="447">
                  <c:v>1463706.482103503</c:v>
                </c:pt>
                <c:pt idx="448">
                  <c:v>1463359.589438607</c:v>
                </c:pt>
                <c:pt idx="449">
                  <c:v>1465859.891989375</c:v>
                </c:pt>
                <c:pt idx="450">
                  <c:v>1467518.473592938</c:v>
                </c:pt>
                <c:pt idx="451">
                  <c:v>1468411.884538791</c:v>
                </c:pt>
                <c:pt idx="452">
                  <c:v>1467125.291328477</c:v>
                </c:pt>
                <c:pt idx="453">
                  <c:v>1465598.809566039</c:v>
                </c:pt>
                <c:pt idx="454">
                  <c:v>1465826.864227606</c:v>
                </c:pt>
                <c:pt idx="455">
                  <c:v>1465281.346292143</c:v>
                </c:pt>
                <c:pt idx="456">
                  <c:v>1463345.399141084</c:v>
                </c:pt>
                <c:pt idx="457">
                  <c:v>1463142.80187015</c:v>
                </c:pt>
                <c:pt idx="458">
                  <c:v>1461417.516158445</c:v>
                </c:pt>
                <c:pt idx="459">
                  <c:v>1461551.783677533</c:v>
                </c:pt>
                <c:pt idx="460">
                  <c:v>1461487.41891501</c:v>
                </c:pt>
                <c:pt idx="461">
                  <c:v>1459085.694974758</c:v>
                </c:pt>
                <c:pt idx="462">
                  <c:v>1468078.291720113</c:v>
                </c:pt>
                <c:pt idx="463">
                  <c:v>1468410.014103296</c:v>
                </c:pt>
                <c:pt idx="464">
                  <c:v>1466682.636762727</c:v>
                </c:pt>
                <c:pt idx="465">
                  <c:v>1465489.417669188</c:v>
                </c:pt>
                <c:pt idx="466">
                  <c:v>1463568.77818949</c:v>
                </c:pt>
                <c:pt idx="467">
                  <c:v>1462236.446104286</c:v>
                </c:pt>
                <c:pt idx="468">
                  <c:v>1464273.79890254</c:v>
                </c:pt>
                <c:pt idx="469">
                  <c:v>1464696.735016596</c:v>
                </c:pt>
                <c:pt idx="470">
                  <c:v>1464215.672056018</c:v>
                </c:pt>
                <c:pt idx="471">
                  <c:v>1465495.358444083</c:v>
                </c:pt>
                <c:pt idx="472">
                  <c:v>1465062.443431062</c:v>
                </c:pt>
                <c:pt idx="473">
                  <c:v>1464850.229531885</c:v>
                </c:pt>
                <c:pt idx="474">
                  <c:v>1464907.225156724</c:v>
                </c:pt>
                <c:pt idx="475">
                  <c:v>1463924.29105405</c:v>
                </c:pt>
                <c:pt idx="476">
                  <c:v>1464528.640355912</c:v>
                </c:pt>
                <c:pt idx="477">
                  <c:v>1461302.292748525</c:v>
                </c:pt>
                <c:pt idx="478">
                  <c:v>1463375.538760448</c:v>
                </c:pt>
                <c:pt idx="479">
                  <c:v>1466960.313944652</c:v>
                </c:pt>
                <c:pt idx="480">
                  <c:v>1464183.926356204</c:v>
                </c:pt>
                <c:pt idx="481">
                  <c:v>1463490.48531476</c:v>
                </c:pt>
                <c:pt idx="482">
                  <c:v>1463832.895411314</c:v>
                </c:pt>
                <c:pt idx="483">
                  <c:v>1466423.15652343</c:v>
                </c:pt>
                <c:pt idx="484">
                  <c:v>1464570.719468637</c:v>
                </c:pt>
                <c:pt idx="485">
                  <c:v>1465732.168730678</c:v>
                </c:pt>
                <c:pt idx="486">
                  <c:v>1464627.205161927</c:v>
                </c:pt>
                <c:pt idx="487">
                  <c:v>1462576.26658324</c:v>
                </c:pt>
                <c:pt idx="488">
                  <c:v>1459312.01911216</c:v>
                </c:pt>
                <c:pt idx="489">
                  <c:v>1461835.826460508</c:v>
                </c:pt>
                <c:pt idx="490">
                  <c:v>1463915.578123801</c:v>
                </c:pt>
                <c:pt idx="491">
                  <c:v>1461749.826555226</c:v>
                </c:pt>
                <c:pt idx="492">
                  <c:v>1464546.27966329</c:v>
                </c:pt>
                <c:pt idx="493">
                  <c:v>1461554.190104121</c:v>
                </c:pt>
                <c:pt idx="494">
                  <c:v>1462116.572652205</c:v>
                </c:pt>
                <c:pt idx="495">
                  <c:v>1463385.383560678</c:v>
                </c:pt>
                <c:pt idx="496">
                  <c:v>1461870.427615235</c:v>
                </c:pt>
                <c:pt idx="497">
                  <c:v>1464906.996478839</c:v>
                </c:pt>
                <c:pt idx="498">
                  <c:v>1462707.33980032</c:v>
                </c:pt>
                <c:pt idx="499">
                  <c:v>1461810.559462735</c:v>
                </c:pt>
                <c:pt idx="500">
                  <c:v>1462062.516655114</c:v>
                </c:pt>
                <c:pt idx="501">
                  <c:v>1464786.399168951</c:v>
                </c:pt>
                <c:pt idx="502">
                  <c:v>1462324.032644904</c:v>
                </c:pt>
                <c:pt idx="503">
                  <c:v>1462248.643778875</c:v>
                </c:pt>
                <c:pt idx="504">
                  <c:v>1463995.229823563</c:v>
                </c:pt>
                <c:pt idx="505">
                  <c:v>1462157.04254505</c:v>
                </c:pt>
                <c:pt idx="506">
                  <c:v>1463703.146744874</c:v>
                </c:pt>
                <c:pt idx="507">
                  <c:v>1462019.699779657</c:v>
                </c:pt>
                <c:pt idx="508">
                  <c:v>1461384.23200979</c:v>
                </c:pt>
                <c:pt idx="509">
                  <c:v>1462261.780124353</c:v>
                </c:pt>
                <c:pt idx="510">
                  <c:v>1462446.098309141</c:v>
                </c:pt>
                <c:pt idx="511">
                  <c:v>1462028.555390925</c:v>
                </c:pt>
                <c:pt idx="512">
                  <c:v>1460623.744297</c:v>
                </c:pt>
                <c:pt idx="513">
                  <c:v>1461207.826811862</c:v>
                </c:pt>
                <c:pt idx="514">
                  <c:v>1462069.003441253</c:v>
                </c:pt>
                <c:pt idx="515">
                  <c:v>1462405.554227376</c:v>
                </c:pt>
                <c:pt idx="516">
                  <c:v>1463093.253731934</c:v>
                </c:pt>
                <c:pt idx="517">
                  <c:v>1463400.834951258</c:v>
                </c:pt>
                <c:pt idx="518">
                  <c:v>1463175.344234647</c:v>
                </c:pt>
                <c:pt idx="519">
                  <c:v>1463761.542018964</c:v>
                </c:pt>
                <c:pt idx="520">
                  <c:v>1463718.446528705</c:v>
                </c:pt>
                <c:pt idx="521">
                  <c:v>1463384.286936551</c:v>
                </c:pt>
                <c:pt idx="522">
                  <c:v>1465288.074625521</c:v>
                </c:pt>
                <c:pt idx="523">
                  <c:v>1464768.96456262</c:v>
                </c:pt>
                <c:pt idx="524">
                  <c:v>1461435.354287398</c:v>
                </c:pt>
                <c:pt idx="525">
                  <c:v>1464264.621570847</c:v>
                </c:pt>
                <c:pt idx="526">
                  <c:v>1464677.402937043</c:v>
                </c:pt>
                <c:pt idx="527">
                  <c:v>1462975.816900632</c:v>
                </c:pt>
                <c:pt idx="528">
                  <c:v>1464251.250687558</c:v>
                </c:pt>
                <c:pt idx="529">
                  <c:v>1464314.033746187</c:v>
                </c:pt>
                <c:pt idx="530">
                  <c:v>1465401.896930957</c:v>
                </c:pt>
                <c:pt idx="531">
                  <c:v>1464112.831488228</c:v>
                </c:pt>
                <c:pt idx="532">
                  <c:v>1463870.774269778</c:v>
                </c:pt>
                <c:pt idx="533">
                  <c:v>1463802.921405732</c:v>
                </c:pt>
                <c:pt idx="534">
                  <c:v>1462665.100873839</c:v>
                </c:pt>
                <c:pt idx="535">
                  <c:v>1464451.856451056</c:v>
                </c:pt>
                <c:pt idx="536">
                  <c:v>1463661.323385804</c:v>
                </c:pt>
                <c:pt idx="537">
                  <c:v>1464497.764730399</c:v>
                </c:pt>
                <c:pt idx="538">
                  <c:v>1462339.144489809</c:v>
                </c:pt>
                <c:pt idx="539">
                  <c:v>1463836.062860032</c:v>
                </c:pt>
                <c:pt idx="540">
                  <c:v>1464241.918237144</c:v>
                </c:pt>
                <c:pt idx="541">
                  <c:v>1463665.324667555</c:v>
                </c:pt>
                <c:pt idx="542">
                  <c:v>1463956.316046482</c:v>
                </c:pt>
                <c:pt idx="543">
                  <c:v>1463744.372617129</c:v>
                </c:pt>
                <c:pt idx="544">
                  <c:v>1463404.542063404</c:v>
                </c:pt>
                <c:pt idx="545">
                  <c:v>1463707.160628813</c:v>
                </c:pt>
                <c:pt idx="546">
                  <c:v>1463966.872788094</c:v>
                </c:pt>
                <c:pt idx="547">
                  <c:v>1463393.412437156</c:v>
                </c:pt>
                <c:pt idx="548">
                  <c:v>1464071.507717232</c:v>
                </c:pt>
                <c:pt idx="549">
                  <c:v>1462246.108214312</c:v>
                </c:pt>
                <c:pt idx="550">
                  <c:v>1462136.848189534</c:v>
                </c:pt>
                <c:pt idx="551">
                  <c:v>1462104.954450465</c:v>
                </c:pt>
                <c:pt idx="552">
                  <c:v>1461802.319725559</c:v>
                </c:pt>
                <c:pt idx="553">
                  <c:v>1461465.597383534</c:v>
                </c:pt>
                <c:pt idx="554">
                  <c:v>1461099.219444151</c:v>
                </c:pt>
                <c:pt idx="555">
                  <c:v>1461926.390780168</c:v>
                </c:pt>
                <c:pt idx="556">
                  <c:v>1461365.122881215</c:v>
                </c:pt>
                <c:pt idx="557">
                  <c:v>1461644.185116348</c:v>
                </c:pt>
                <c:pt idx="558">
                  <c:v>1461469.821110829</c:v>
                </c:pt>
                <c:pt idx="559">
                  <c:v>1461849.657363466</c:v>
                </c:pt>
                <c:pt idx="560">
                  <c:v>1462001.729064858</c:v>
                </c:pt>
                <c:pt idx="561">
                  <c:v>1462066.91888618</c:v>
                </c:pt>
                <c:pt idx="562">
                  <c:v>1461931.057865719</c:v>
                </c:pt>
                <c:pt idx="563">
                  <c:v>1461073.006588253</c:v>
                </c:pt>
                <c:pt idx="564">
                  <c:v>1460767.454733242</c:v>
                </c:pt>
                <c:pt idx="565">
                  <c:v>1461445.997542674</c:v>
                </c:pt>
                <c:pt idx="566">
                  <c:v>1461947.032827906</c:v>
                </c:pt>
                <c:pt idx="567">
                  <c:v>1462194.832049349</c:v>
                </c:pt>
                <c:pt idx="568">
                  <c:v>1462173.156906502</c:v>
                </c:pt>
                <c:pt idx="569">
                  <c:v>1462656.338608986</c:v>
                </c:pt>
                <c:pt idx="570">
                  <c:v>1462205.068947942</c:v>
                </c:pt>
                <c:pt idx="571">
                  <c:v>1462915.117976791</c:v>
                </c:pt>
                <c:pt idx="572">
                  <c:v>1462171.767278426</c:v>
                </c:pt>
                <c:pt idx="573">
                  <c:v>1462751.912944159</c:v>
                </c:pt>
                <c:pt idx="574">
                  <c:v>1461432.056716765</c:v>
                </c:pt>
                <c:pt idx="575">
                  <c:v>1462569.582240986</c:v>
                </c:pt>
                <c:pt idx="576">
                  <c:v>1462067.616113913</c:v>
                </c:pt>
                <c:pt idx="577">
                  <c:v>1462365.374146258</c:v>
                </c:pt>
                <c:pt idx="578">
                  <c:v>1461725.361928315</c:v>
                </c:pt>
                <c:pt idx="579">
                  <c:v>1462463.364661113</c:v>
                </c:pt>
                <c:pt idx="580">
                  <c:v>1462356.46817521</c:v>
                </c:pt>
                <c:pt idx="581">
                  <c:v>1462930.719734891</c:v>
                </c:pt>
                <c:pt idx="582">
                  <c:v>1462333.696002949</c:v>
                </c:pt>
                <c:pt idx="583">
                  <c:v>1462955.433539682</c:v>
                </c:pt>
                <c:pt idx="584">
                  <c:v>1462483.03040805</c:v>
                </c:pt>
                <c:pt idx="585">
                  <c:v>1462029.231019599</c:v>
                </c:pt>
                <c:pt idx="586">
                  <c:v>1462522.797952472</c:v>
                </c:pt>
                <c:pt idx="587">
                  <c:v>1462664.110931012</c:v>
                </c:pt>
                <c:pt idx="588">
                  <c:v>1462267.099375392</c:v>
                </c:pt>
                <c:pt idx="589">
                  <c:v>1462353.679550763</c:v>
                </c:pt>
                <c:pt idx="590">
                  <c:v>1462130.53055784</c:v>
                </c:pt>
                <c:pt idx="591">
                  <c:v>1462610.873157556</c:v>
                </c:pt>
                <c:pt idx="592">
                  <c:v>1462585.984463197</c:v>
                </c:pt>
                <c:pt idx="593">
                  <c:v>1462484.211637862</c:v>
                </c:pt>
                <c:pt idx="594">
                  <c:v>1462166.40373367</c:v>
                </c:pt>
                <c:pt idx="595">
                  <c:v>1462146.101648533</c:v>
                </c:pt>
                <c:pt idx="596">
                  <c:v>1462321.207365677</c:v>
                </c:pt>
                <c:pt idx="597">
                  <c:v>1462454.995532878</c:v>
                </c:pt>
                <c:pt idx="598">
                  <c:v>1461980.56835648</c:v>
                </c:pt>
                <c:pt idx="599">
                  <c:v>1462387.885544301</c:v>
                </c:pt>
                <c:pt idx="600">
                  <c:v>1462128.400890669</c:v>
                </c:pt>
                <c:pt idx="601">
                  <c:v>1462424.013112265</c:v>
                </c:pt>
                <c:pt idx="602">
                  <c:v>1463012.711589888</c:v>
                </c:pt>
                <c:pt idx="603">
                  <c:v>1463064.356583002</c:v>
                </c:pt>
                <c:pt idx="604">
                  <c:v>1463137.368299794</c:v>
                </c:pt>
                <c:pt idx="605">
                  <c:v>1463477.161080506</c:v>
                </c:pt>
                <c:pt idx="606">
                  <c:v>1463806.376760586</c:v>
                </c:pt>
                <c:pt idx="607">
                  <c:v>1463496.863792539</c:v>
                </c:pt>
                <c:pt idx="608">
                  <c:v>1463886.403517501</c:v>
                </c:pt>
                <c:pt idx="609">
                  <c:v>1463440.574435039</c:v>
                </c:pt>
                <c:pt idx="610">
                  <c:v>1462893.69283479</c:v>
                </c:pt>
                <c:pt idx="611">
                  <c:v>1463423.062493706</c:v>
                </c:pt>
                <c:pt idx="612">
                  <c:v>1463906.835003933</c:v>
                </c:pt>
                <c:pt idx="613">
                  <c:v>1463555.179682015</c:v>
                </c:pt>
                <c:pt idx="614">
                  <c:v>1463824.82133567</c:v>
                </c:pt>
                <c:pt idx="615">
                  <c:v>1463480.772906807</c:v>
                </c:pt>
                <c:pt idx="616">
                  <c:v>1463392.010501714</c:v>
                </c:pt>
                <c:pt idx="617">
                  <c:v>1463479.814641645</c:v>
                </c:pt>
                <c:pt idx="618">
                  <c:v>1462933.365722538</c:v>
                </c:pt>
                <c:pt idx="619">
                  <c:v>1463309.600908358</c:v>
                </c:pt>
                <c:pt idx="620">
                  <c:v>1463952.068742388</c:v>
                </c:pt>
                <c:pt idx="621">
                  <c:v>1463542.759752885</c:v>
                </c:pt>
                <c:pt idx="622">
                  <c:v>1463478.464957129</c:v>
                </c:pt>
                <c:pt idx="623">
                  <c:v>1463521.228895999</c:v>
                </c:pt>
                <c:pt idx="624">
                  <c:v>1463524.050883485</c:v>
                </c:pt>
                <c:pt idx="625">
                  <c:v>1463513.758260648</c:v>
                </c:pt>
                <c:pt idx="626">
                  <c:v>1463516.156047538</c:v>
                </c:pt>
                <c:pt idx="627">
                  <c:v>1463500.417059816</c:v>
                </c:pt>
                <c:pt idx="628">
                  <c:v>1463410.382517856</c:v>
                </c:pt>
                <c:pt idx="629">
                  <c:v>1463288.397916987</c:v>
                </c:pt>
                <c:pt idx="630">
                  <c:v>1463287.307728073</c:v>
                </c:pt>
                <c:pt idx="631">
                  <c:v>1463139.154104179</c:v>
                </c:pt>
                <c:pt idx="632">
                  <c:v>1463273.60123165</c:v>
                </c:pt>
                <c:pt idx="633">
                  <c:v>1463575.83911097</c:v>
                </c:pt>
                <c:pt idx="634">
                  <c:v>1463476.145111224</c:v>
                </c:pt>
                <c:pt idx="635">
                  <c:v>1463696.064385521</c:v>
                </c:pt>
                <c:pt idx="636">
                  <c:v>1463597.335626184</c:v>
                </c:pt>
                <c:pt idx="637">
                  <c:v>1463209.729044317</c:v>
                </c:pt>
                <c:pt idx="638">
                  <c:v>1463229.214527127</c:v>
                </c:pt>
                <c:pt idx="639">
                  <c:v>1463193.889151721</c:v>
                </c:pt>
                <c:pt idx="640">
                  <c:v>1463250.131442486</c:v>
                </c:pt>
                <c:pt idx="641">
                  <c:v>1463331.750533824</c:v>
                </c:pt>
                <c:pt idx="642">
                  <c:v>1463436.127124798</c:v>
                </c:pt>
                <c:pt idx="643">
                  <c:v>1463612.136861503</c:v>
                </c:pt>
                <c:pt idx="644">
                  <c:v>1463435.906912101</c:v>
                </c:pt>
                <c:pt idx="645">
                  <c:v>1463499.97060598</c:v>
                </c:pt>
                <c:pt idx="646">
                  <c:v>1463442.336925743</c:v>
                </c:pt>
                <c:pt idx="647">
                  <c:v>1463534.279236671</c:v>
                </c:pt>
                <c:pt idx="648">
                  <c:v>1463503.911965661</c:v>
                </c:pt>
                <c:pt idx="649">
                  <c:v>1463364.645067205</c:v>
                </c:pt>
                <c:pt idx="650">
                  <c:v>1463445.138773926</c:v>
                </c:pt>
                <c:pt idx="651">
                  <c:v>1463535.909211685</c:v>
                </c:pt>
                <c:pt idx="652">
                  <c:v>1463438.182050909</c:v>
                </c:pt>
                <c:pt idx="653">
                  <c:v>1463394.073237884</c:v>
                </c:pt>
                <c:pt idx="654">
                  <c:v>1463426.45070671</c:v>
                </c:pt>
                <c:pt idx="655">
                  <c:v>1463270.856641944</c:v>
                </c:pt>
                <c:pt idx="656">
                  <c:v>1463344.691729961</c:v>
                </c:pt>
                <c:pt idx="657">
                  <c:v>1463518.678412527</c:v>
                </c:pt>
                <c:pt idx="658">
                  <c:v>1463453.74706316</c:v>
                </c:pt>
                <c:pt idx="659">
                  <c:v>1463538.024499647</c:v>
                </c:pt>
                <c:pt idx="660">
                  <c:v>1463681.009244591</c:v>
                </c:pt>
                <c:pt idx="661">
                  <c:v>1463323.093186111</c:v>
                </c:pt>
                <c:pt idx="662">
                  <c:v>1463387.501973907</c:v>
                </c:pt>
                <c:pt idx="663">
                  <c:v>1463774.958309993</c:v>
                </c:pt>
                <c:pt idx="664">
                  <c:v>1463569.397430241</c:v>
                </c:pt>
                <c:pt idx="665">
                  <c:v>1463568.849616021</c:v>
                </c:pt>
                <c:pt idx="666">
                  <c:v>1463568.822911045</c:v>
                </c:pt>
                <c:pt idx="667">
                  <c:v>1463515.365066814</c:v>
                </c:pt>
                <c:pt idx="668">
                  <c:v>1463560.893137344</c:v>
                </c:pt>
                <c:pt idx="669">
                  <c:v>1463511.964112006</c:v>
                </c:pt>
                <c:pt idx="670">
                  <c:v>1463575.422841917</c:v>
                </c:pt>
                <c:pt idx="671">
                  <c:v>1463547.443686969</c:v>
                </c:pt>
                <c:pt idx="672">
                  <c:v>1463623.184032564</c:v>
                </c:pt>
                <c:pt idx="673">
                  <c:v>1463627.173422411</c:v>
                </c:pt>
                <c:pt idx="674">
                  <c:v>1463567.14623225</c:v>
                </c:pt>
                <c:pt idx="675">
                  <c:v>1463612.746328838</c:v>
                </c:pt>
                <c:pt idx="676">
                  <c:v>1463533.564754795</c:v>
                </c:pt>
                <c:pt idx="677">
                  <c:v>1463657.052896461</c:v>
                </c:pt>
                <c:pt idx="678">
                  <c:v>1463530.7582547</c:v>
                </c:pt>
                <c:pt idx="679">
                  <c:v>1463609.714301998</c:v>
                </c:pt>
                <c:pt idx="680">
                  <c:v>1463609.33538298</c:v>
                </c:pt>
                <c:pt idx="681">
                  <c:v>1463609.730597954</c:v>
                </c:pt>
                <c:pt idx="682">
                  <c:v>1463576.733685559</c:v>
                </c:pt>
                <c:pt idx="683">
                  <c:v>1463622.219099781</c:v>
                </c:pt>
                <c:pt idx="684">
                  <c:v>1463560.629362424</c:v>
                </c:pt>
                <c:pt idx="685">
                  <c:v>1463618.572751847</c:v>
                </c:pt>
                <c:pt idx="686">
                  <c:v>1463541.453428864</c:v>
                </c:pt>
                <c:pt idx="687">
                  <c:v>1463497.075976787</c:v>
                </c:pt>
                <c:pt idx="688">
                  <c:v>1463653.357413895</c:v>
                </c:pt>
                <c:pt idx="689">
                  <c:v>1463847.446751177</c:v>
                </c:pt>
                <c:pt idx="690">
                  <c:v>1463609.184093371</c:v>
                </c:pt>
                <c:pt idx="691">
                  <c:v>1463574.700366643</c:v>
                </c:pt>
                <c:pt idx="692">
                  <c:v>1463558.745296819</c:v>
                </c:pt>
                <c:pt idx="693">
                  <c:v>1463632.303840083</c:v>
                </c:pt>
                <c:pt idx="694">
                  <c:v>1463566.914027623</c:v>
                </c:pt>
                <c:pt idx="695">
                  <c:v>1463540.779064182</c:v>
                </c:pt>
                <c:pt idx="696">
                  <c:v>1463535.334117244</c:v>
                </c:pt>
                <c:pt idx="697">
                  <c:v>1463505.302308379</c:v>
                </c:pt>
                <c:pt idx="698">
                  <c:v>1463511.713850988</c:v>
                </c:pt>
                <c:pt idx="699">
                  <c:v>1463456.922332943</c:v>
                </c:pt>
                <c:pt idx="700">
                  <c:v>1463566.140185269</c:v>
                </c:pt>
                <c:pt idx="701">
                  <c:v>1463480.374066807</c:v>
                </c:pt>
                <c:pt idx="702">
                  <c:v>1463539.401397621</c:v>
                </c:pt>
                <c:pt idx="703">
                  <c:v>1463579.633393825</c:v>
                </c:pt>
                <c:pt idx="704">
                  <c:v>1463553.555918113</c:v>
                </c:pt>
                <c:pt idx="705">
                  <c:v>1463497.2944847</c:v>
                </c:pt>
                <c:pt idx="706">
                  <c:v>1463547.660823904</c:v>
                </c:pt>
                <c:pt idx="707">
                  <c:v>1463659.74385082</c:v>
                </c:pt>
                <c:pt idx="708">
                  <c:v>1463547.596735608</c:v>
                </c:pt>
                <c:pt idx="709">
                  <c:v>1463561.403215279</c:v>
                </c:pt>
                <c:pt idx="710">
                  <c:v>1463538.563899823</c:v>
                </c:pt>
                <c:pt idx="711">
                  <c:v>1463538.904480186</c:v>
                </c:pt>
                <c:pt idx="712">
                  <c:v>1463593.023109169</c:v>
                </c:pt>
                <c:pt idx="713">
                  <c:v>1463557.484431308</c:v>
                </c:pt>
                <c:pt idx="714">
                  <c:v>1463500.814339748</c:v>
                </c:pt>
                <c:pt idx="715">
                  <c:v>1463487.760286119</c:v>
                </c:pt>
                <c:pt idx="716">
                  <c:v>1463520.407159737</c:v>
                </c:pt>
                <c:pt idx="717">
                  <c:v>1463514.682752807</c:v>
                </c:pt>
                <c:pt idx="718">
                  <c:v>1463503.035011207</c:v>
                </c:pt>
                <c:pt idx="719">
                  <c:v>1463524.672415402</c:v>
                </c:pt>
                <c:pt idx="720">
                  <c:v>1463537.920357373</c:v>
                </c:pt>
                <c:pt idx="721">
                  <c:v>1463546.20468729</c:v>
                </c:pt>
                <c:pt idx="722">
                  <c:v>1463501.323303292</c:v>
                </c:pt>
                <c:pt idx="723">
                  <c:v>1463504.478322391</c:v>
                </c:pt>
                <c:pt idx="724">
                  <c:v>1463472.183036203</c:v>
                </c:pt>
                <c:pt idx="725">
                  <c:v>1463461.540453772</c:v>
                </c:pt>
                <c:pt idx="726">
                  <c:v>1463498.938449655</c:v>
                </c:pt>
                <c:pt idx="727">
                  <c:v>1463484.119879264</c:v>
                </c:pt>
                <c:pt idx="728">
                  <c:v>1463540.645456663</c:v>
                </c:pt>
                <c:pt idx="729">
                  <c:v>1463543.729784726</c:v>
                </c:pt>
                <c:pt idx="730">
                  <c:v>1463570.512265293</c:v>
                </c:pt>
                <c:pt idx="731">
                  <c:v>1463614.903055156</c:v>
                </c:pt>
                <c:pt idx="732">
                  <c:v>1463559.520087464</c:v>
                </c:pt>
                <c:pt idx="733">
                  <c:v>1463561.904141985</c:v>
                </c:pt>
                <c:pt idx="734">
                  <c:v>1463551.287360989</c:v>
                </c:pt>
                <c:pt idx="735">
                  <c:v>1463567.152051007</c:v>
                </c:pt>
                <c:pt idx="736">
                  <c:v>1463552.968275282</c:v>
                </c:pt>
                <c:pt idx="737">
                  <c:v>1463585.230997276</c:v>
                </c:pt>
                <c:pt idx="738">
                  <c:v>1463587.752006132</c:v>
                </c:pt>
                <c:pt idx="739">
                  <c:v>1463562.011109559</c:v>
                </c:pt>
                <c:pt idx="740">
                  <c:v>1463574.579277996</c:v>
                </c:pt>
                <c:pt idx="741">
                  <c:v>1463542.234500987</c:v>
                </c:pt>
                <c:pt idx="742">
                  <c:v>1463560.758863777</c:v>
                </c:pt>
                <c:pt idx="743">
                  <c:v>1463530.807734631</c:v>
                </c:pt>
                <c:pt idx="744">
                  <c:v>1463542.387929209</c:v>
                </c:pt>
                <c:pt idx="745">
                  <c:v>1463452.706984268</c:v>
                </c:pt>
                <c:pt idx="746">
                  <c:v>1463523.663976906</c:v>
                </c:pt>
                <c:pt idx="747">
                  <c:v>1463526.720522614</c:v>
                </c:pt>
                <c:pt idx="748">
                  <c:v>1463527.189101201</c:v>
                </c:pt>
                <c:pt idx="749">
                  <c:v>1463584.601032962</c:v>
                </c:pt>
                <c:pt idx="750">
                  <c:v>1463581.036114874</c:v>
                </c:pt>
                <c:pt idx="751">
                  <c:v>1463625.022950702</c:v>
                </c:pt>
                <c:pt idx="752">
                  <c:v>1463569.69729089</c:v>
                </c:pt>
                <c:pt idx="753">
                  <c:v>1463607.352666277</c:v>
                </c:pt>
                <c:pt idx="754">
                  <c:v>1463555.48257815</c:v>
                </c:pt>
                <c:pt idx="755">
                  <c:v>1463529.109671152</c:v>
                </c:pt>
                <c:pt idx="756">
                  <c:v>1463529.750318941</c:v>
                </c:pt>
                <c:pt idx="757">
                  <c:v>1463560.285251754</c:v>
                </c:pt>
                <c:pt idx="758">
                  <c:v>1463561.24782203</c:v>
                </c:pt>
                <c:pt idx="759">
                  <c:v>1463578.516566247</c:v>
                </c:pt>
                <c:pt idx="760">
                  <c:v>1463565.293306722</c:v>
                </c:pt>
                <c:pt idx="761">
                  <c:v>1463552.777498204</c:v>
                </c:pt>
                <c:pt idx="762">
                  <c:v>1463553.561690836</c:v>
                </c:pt>
                <c:pt idx="763">
                  <c:v>1463600.785690296</c:v>
                </c:pt>
                <c:pt idx="764">
                  <c:v>1463562.612873673</c:v>
                </c:pt>
                <c:pt idx="765">
                  <c:v>1463588.739210396</c:v>
                </c:pt>
                <c:pt idx="766">
                  <c:v>1463606.048378368</c:v>
                </c:pt>
                <c:pt idx="767">
                  <c:v>1463554.396693361</c:v>
                </c:pt>
                <c:pt idx="768">
                  <c:v>1463578.488683619</c:v>
                </c:pt>
                <c:pt idx="769">
                  <c:v>1463567.042093178</c:v>
                </c:pt>
                <c:pt idx="770">
                  <c:v>1463527.275336185</c:v>
                </c:pt>
                <c:pt idx="771">
                  <c:v>1463528.707279401</c:v>
                </c:pt>
                <c:pt idx="772">
                  <c:v>1463523.714975391</c:v>
                </c:pt>
                <c:pt idx="773">
                  <c:v>1463513.216384014</c:v>
                </c:pt>
                <c:pt idx="774">
                  <c:v>1463540.336333202</c:v>
                </c:pt>
                <c:pt idx="775">
                  <c:v>1463528.622936541</c:v>
                </c:pt>
                <c:pt idx="776">
                  <c:v>1463530.506933372</c:v>
                </c:pt>
                <c:pt idx="777">
                  <c:v>1463535.092931701</c:v>
                </c:pt>
                <c:pt idx="778">
                  <c:v>1463536.823238116</c:v>
                </c:pt>
                <c:pt idx="779">
                  <c:v>1463547.438889639</c:v>
                </c:pt>
                <c:pt idx="780">
                  <c:v>1463525.828659751</c:v>
                </c:pt>
                <c:pt idx="781">
                  <c:v>1463547.957700611</c:v>
                </c:pt>
                <c:pt idx="782">
                  <c:v>1463557.601765916</c:v>
                </c:pt>
                <c:pt idx="783">
                  <c:v>1463551.709125983</c:v>
                </c:pt>
                <c:pt idx="784">
                  <c:v>1463555.530023799</c:v>
                </c:pt>
                <c:pt idx="785">
                  <c:v>1463548.743113185</c:v>
                </c:pt>
                <c:pt idx="786">
                  <c:v>1463552.100745902</c:v>
                </c:pt>
                <c:pt idx="787">
                  <c:v>1463566.545827254</c:v>
                </c:pt>
                <c:pt idx="788">
                  <c:v>1463556.304581794</c:v>
                </c:pt>
                <c:pt idx="789">
                  <c:v>1463577.560262231</c:v>
                </c:pt>
                <c:pt idx="790">
                  <c:v>1463559.619901365</c:v>
                </c:pt>
                <c:pt idx="791">
                  <c:v>1463539.151715133</c:v>
                </c:pt>
                <c:pt idx="792">
                  <c:v>1463549.292588607</c:v>
                </c:pt>
                <c:pt idx="793">
                  <c:v>1463598.391994898</c:v>
                </c:pt>
                <c:pt idx="794">
                  <c:v>1463596.719441094</c:v>
                </c:pt>
                <c:pt idx="795">
                  <c:v>1463604.135152529</c:v>
                </c:pt>
                <c:pt idx="796">
                  <c:v>1463577.731756459</c:v>
                </c:pt>
                <c:pt idx="797">
                  <c:v>1463624.659750333</c:v>
                </c:pt>
                <c:pt idx="798">
                  <c:v>1463595.887378506</c:v>
                </c:pt>
                <c:pt idx="799">
                  <c:v>1463610.587350682</c:v>
                </c:pt>
                <c:pt idx="800">
                  <c:v>1463595.299114731</c:v>
                </c:pt>
                <c:pt idx="801">
                  <c:v>1463632.954121869</c:v>
                </c:pt>
                <c:pt idx="802">
                  <c:v>1463587.897000885</c:v>
                </c:pt>
                <c:pt idx="803">
                  <c:v>1463591.781358076</c:v>
                </c:pt>
                <c:pt idx="804">
                  <c:v>1463596.008166595</c:v>
                </c:pt>
                <c:pt idx="805">
                  <c:v>1463574.613669848</c:v>
                </c:pt>
                <c:pt idx="806">
                  <c:v>1463602.201294167</c:v>
                </c:pt>
                <c:pt idx="807">
                  <c:v>1463591.019329994</c:v>
                </c:pt>
                <c:pt idx="808">
                  <c:v>1463589.220819924</c:v>
                </c:pt>
                <c:pt idx="809">
                  <c:v>1463581.113814014</c:v>
                </c:pt>
                <c:pt idx="810">
                  <c:v>1463589.846232461</c:v>
                </c:pt>
                <c:pt idx="811">
                  <c:v>1463606.887615866</c:v>
                </c:pt>
                <c:pt idx="812">
                  <c:v>1463598.489468693</c:v>
                </c:pt>
                <c:pt idx="813">
                  <c:v>1463600.333383892</c:v>
                </c:pt>
                <c:pt idx="814">
                  <c:v>1463586.208037823</c:v>
                </c:pt>
                <c:pt idx="815">
                  <c:v>1463587.35513648</c:v>
                </c:pt>
                <c:pt idx="816">
                  <c:v>1463588.590572981</c:v>
                </c:pt>
                <c:pt idx="817">
                  <c:v>1463577.421832076</c:v>
                </c:pt>
                <c:pt idx="818">
                  <c:v>1463580.723889595</c:v>
                </c:pt>
                <c:pt idx="819">
                  <c:v>1463576.042506021</c:v>
                </c:pt>
                <c:pt idx="820">
                  <c:v>1463573.771286533</c:v>
                </c:pt>
                <c:pt idx="821">
                  <c:v>1463561.635725906</c:v>
                </c:pt>
                <c:pt idx="822">
                  <c:v>1463568.136204863</c:v>
                </c:pt>
                <c:pt idx="823">
                  <c:v>1463560.103866043</c:v>
                </c:pt>
                <c:pt idx="824">
                  <c:v>1463571.722790926</c:v>
                </c:pt>
                <c:pt idx="825">
                  <c:v>1463581.043272572</c:v>
                </c:pt>
                <c:pt idx="826">
                  <c:v>1463572.919707355</c:v>
                </c:pt>
                <c:pt idx="827">
                  <c:v>1463581.114559945</c:v>
                </c:pt>
                <c:pt idx="828">
                  <c:v>1463587.362522339</c:v>
                </c:pt>
                <c:pt idx="829">
                  <c:v>1463579.547342187</c:v>
                </c:pt>
                <c:pt idx="830">
                  <c:v>1463575.260661153</c:v>
                </c:pt>
                <c:pt idx="831">
                  <c:v>1463576.326302405</c:v>
                </c:pt>
                <c:pt idx="832">
                  <c:v>1463583.744762172</c:v>
                </c:pt>
                <c:pt idx="833">
                  <c:v>1463588.488554731</c:v>
                </c:pt>
                <c:pt idx="834">
                  <c:v>1463581.431799826</c:v>
                </c:pt>
                <c:pt idx="835">
                  <c:v>1463586.976235063</c:v>
                </c:pt>
                <c:pt idx="836">
                  <c:v>1463584.604712404</c:v>
                </c:pt>
                <c:pt idx="837">
                  <c:v>1463583.150732137</c:v>
                </c:pt>
                <c:pt idx="838">
                  <c:v>1463590.048781076</c:v>
                </c:pt>
                <c:pt idx="839">
                  <c:v>1463585.370800365</c:v>
                </c:pt>
                <c:pt idx="840">
                  <c:v>1463583.063846987</c:v>
                </c:pt>
                <c:pt idx="841">
                  <c:v>1463579.665129487</c:v>
                </c:pt>
                <c:pt idx="842">
                  <c:v>1463578.976028035</c:v>
                </c:pt>
                <c:pt idx="843">
                  <c:v>1463572.714542482</c:v>
                </c:pt>
                <c:pt idx="844">
                  <c:v>1463573.638561022</c:v>
                </c:pt>
                <c:pt idx="845">
                  <c:v>1463577.507992057</c:v>
                </c:pt>
                <c:pt idx="846">
                  <c:v>1463588.252582856</c:v>
                </c:pt>
                <c:pt idx="847">
                  <c:v>1463584.707540499</c:v>
                </c:pt>
                <c:pt idx="848">
                  <c:v>1463586.566483885</c:v>
                </c:pt>
                <c:pt idx="849">
                  <c:v>1463601.074940028</c:v>
                </c:pt>
                <c:pt idx="850">
                  <c:v>1463585.004063368</c:v>
                </c:pt>
                <c:pt idx="851">
                  <c:v>1463593.512187806</c:v>
                </c:pt>
                <c:pt idx="852">
                  <c:v>1463593.418772046</c:v>
                </c:pt>
                <c:pt idx="853">
                  <c:v>1463591.669385437</c:v>
                </c:pt>
                <c:pt idx="854">
                  <c:v>1463591.289061288</c:v>
                </c:pt>
                <c:pt idx="855">
                  <c:v>1463589.010807988</c:v>
                </c:pt>
                <c:pt idx="856">
                  <c:v>1463576.375263048</c:v>
                </c:pt>
                <c:pt idx="857">
                  <c:v>1463594.629440351</c:v>
                </c:pt>
                <c:pt idx="858">
                  <c:v>1463595.792028357</c:v>
                </c:pt>
                <c:pt idx="859">
                  <c:v>1463595.707736364</c:v>
                </c:pt>
                <c:pt idx="860">
                  <c:v>1463599.821494665</c:v>
                </c:pt>
                <c:pt idx="861">
                  <c:v>1463593.12745057</c:v>
                </c:pt>
                <c:pt idx="862">
                  <c:v>1463611.059768443</c:v>
                </c:pt>
                <c:pt idx="863">
                  <c:v>1463593.883091483</c:v>
                </c:pt>
                <c:pt idx="864">
                  <c:v>1463591.351743744</c:v>
                </c:pt>
                <c:pt idx="865">
                  <c:v>1463594.120933002</c:v>
                </c:pt>
                <c:pt idx="866">
                  <c:v>1463596.804328008</c:v>
                </c:pt>
                <c:pt idx="867">
                  <c:v>1463595.976351955</c:v>
                </c:pt>
                <c:pt idx="868">
                  <c:v>1463598.026921299</c:v>
                </c:pt>
                <c:pt idx="869">
                  <c:v>1463597.200360768</c:v>
                </c:pt>
                <c:pt idx="870">
                  <c:v>1463592.396788706</c:v>
                </c:pt>
                <c:pt idx="871">
                  <c:v>1463595.275407093</c:v>
                </c:pt>
                <c:pt idx="872">
                  <c:v>1463593.563262939</c:v>
                </c:pt>
                <c:pt idx="873">
                  <c:v>1463586.648763202</c:v>
                </c:pt>
                <c:pt idx="874">
                  <c:v>1463591.581331024</c:v>
                </c:pt>
                <c:pt idx="875">
                  <c:v>1463586.610997906</c:v>
                </c:pt>
                <c:pt idx="876">
                  <c:v>1463588.796803578</c:v>
                </c:pt>
                <c:pt idx="877">
                  <c:v>1463590.119465977</c:v>
                </c:pt>
                <c:pt idx="878">
                  <c:v>1463586.383669093</c:v>
                </c:pt>
                <c:pt idx="879">
                  <c:v>1463578.705426982</c:v>
                </c:pt>
                <c:pt idx="880">
                  <c:v>1463590.893761443</c:v>
                </c:pt>
                <c:pt idx="881">
                  <c:v>1463593.347474063</c:v>
                </c:pt>
                <c:pt idx="882">
                  <c:v>1463591.768570822</c:v>
                </c:pt>
                <c:pt idx="883">
                  <c:v>1463599.415076934</c:v>
                </c:pt>
                <c:pt idx="884">
                  <c:v>1463597.830448549</c:v>
                </c:pt>
                <c:pt idx="885">
                  <c:v>1463591.7534744</c:v>
                </c:pt>
                <c:pt idx="886">
                  <c:v>1463590.917328329</c:v>
                </c:pt>
                <c:pt idx="887">
                  <c:v>1463592.352994277</c:v>
                </c:pt>
                <c:pt idx="888">
                  <c:v>1463593.892367533</c:v>
                </c:pt>
                <c:pt idx="889">
                  <c:v>1463593.937887886</c:v>
                </c:pt>
                <c:pt idx="890">
                  <c:v>1463597.733701328</c:v>
                </c:pt>
                <c:pt idx="891">
                  <c:v>1463595.369797056</c:v>
                </c:pt>
                <c:pt idx="892">
                  <c:v>1463591.891209937</c:v>
                </c:pt>
                <c:pt idx="893">
                  <c:v>1463593.529266903</c:v>
                </c:pt>
                <c:pt idx="894">
                  <c:v>1463593.060310941</c:v>
                </c:pt>
                <c:pt idx="895">
                  <c:v>1463593.866073424</c:v>
                </c:pt>
                <c:pt idx="896">
                  <c:v>1463596.624946681</c:v>
                </c:pt>
                <c:pt idx="897">
                  <c:v>1463596.661430367</c:v>
                </c:pt>
                <c:pt idx="898">
                  <c:v>1463586.244817717</c:v>
                </c:pt>
                <c:pt idx="899">
                  <c:v>1463596.057560766</c:v>
                </c:pt>
                <c:pt idx="900">
                  <c:v>1463592.091632243</c:v>
                </c:pt>
                <c:pt idx="901">
                  <c:v>1463597.295007968</c:v>
                </c:pt>
                <c:pt idx="902">
                  <c:v>1463587.013886031</c:v>
                </c:pt>
                <c:pt idx="903">
                  <c:v>1463594.045759994</c:v>
                </c:pt>
                <c:pt idx="904">
                  <c:v>1463597.190952095</c:v>
                </c:pt>
                <c:pt idx="905">
                  <c:v>1463596.807968225</c:v>
                </c:pt>
                <c:pt idx="906">
                  <c:v>1463595.277112817</c:v>
                </c:pt>
                <c:pt idx="907">
                  <c:v>1463595.730471291</c:v>
                </c:pt>
                <c:pt idx="908">
                  <c:v>1463589.622378715</c:v>
                </c:pt>
                <c:pt idx="909">
                  <c:v>1463597.644791834</c:v>
                </c:pt>
                <c:pt idx="910">
                  <c:v>1463585.242658663</c:v>
                </c:pt>
                <c:pt idx="911">
                  <c:v>1463596.355483883</c:v>
                </c:pt>
                <c:pt idx="912">
                  <c:v>1463595.578125109</c:v>
                </c:pt>
                <c:pt idx="913">
                  <c:v>1463591.83050513</c:v>
                </c:pt>
                <c:pt idx="914">
                  <c:v>1463592.874115365</c:v>
                </c:pt>
                <c:pt idx="915">
                  <c:v>1463591.729200662</c:v>
                </c:pt>
                <c:pt idx="916">
                  <c:v>1463591.155680401</c:v>
                </c:pt>
                <c:pt idx="917">
                  <c:v>1463589.515520319</c:v>
                </c:pt>
                <c:pt idx="918">
                  <c:v>1463588.437459219</c:v>
                </c:pt>
                <c:pt idx="919">
                  <c:v>1463583.956297358</c:v>
                </c:pt>
                <c:pt idx="920">
                  <c:v>1463588.068918408</c:v>
                </c:pt>
                <c:pt idx="921">
                  <c:v>1463585.46935017</c:v>
                </c:pt>
                <c:pt idx="922">
                  <c:v>1463590.162304496</c:v>
                </c:pt>
                <c:pt idx="923">
                  <c:v>1463590.04523366</c:v>
                </c:pt>
                <c:pt idx="924">
                  <c:v>1463588.248775539</c:v>
                </c:pt>
                <c:pt idx="925">
                  <c:v>1463588.879512223</c:v>
                </c:pt>
                <c:pt idx="926">
                  <c:v>1463588.078744909</c:v>
                </c:pt>
                <c:pt idx="927">
                  <c:v>1463588.359734688</c:v>
                </c:pt>
                <c:pt idx="928">
                  <c:v>1463588.85525457</c:v>
                </c:pt>
                <c:pt idx="929">
                  <c:v>1463586.874392315</c:v>
                </c:pt>
                <c:pt idx="930">
                  <c:v>1463588.6212564</c:v>
                </c:pt>
                <c:pt idx="931">
                  <c:v>1463589.510525775</c:v>
                </c:pt>
                <c:pt idx="932">
                  <c:v>1463587.862671523</c:v>
                </c:pt>
                <c:pt idx="933">
                  <c:v>1463590.153239594</c:v>
                </c:pt>
                <c:pt idx="934">
                  <c:v>1463587.292657744</c:v>
                </c:pt>
                <c:pt idx="935">
                  <c:v>1463588.897020774</c:v>
                </c:pt>
                <c:pt idx="936">
                  <c:v>1463586.985225798</c:v>
                </c:pt>
                <c:pt idx="937">
                  <c:v>1463586.976333105</c:v>
                </c:pt>
                <c:pt idx="938">
                  <c:v>1463587.103313928</c:v>
                </c:pt>
                <c:pt idx="939">
                  <c:v>1463589.230420939</c:v>
                </c:pt>
                <c:pt idx="940">
                  <c:v>1463588.604115099</c:v>
                </c:pt>
                <c:pt idx="941">
                  <c:v>1463589.544828454</c:v>
                </c:pt>
                <c:pt idx="942">
                  <c:v>1463592.085927748</c:v>
                </c:pt>
                <c:pt idx="943">
                  <c:v>1463588.70995695</c:v>
                </c:pt>
                <c:pt idx="944">
                  <c:v>1463587.978708642</c:v>
                </c:pt>
                <c:pt idx="945">
                  <c:v>1463590.457024262</c:v>
                </c:pt>
                <c:pt idx="946">
                  <c:v>1463590.649061117</c:v>
                </c:pt>
                <c:pt idx="947">
                  <c:v>1463585.124011661</c:v>
                </c:pt>
                <c:pt idx="948">
                  <c:v>1463587.739950459</c:v>
                </c:pt>
                <c:pt idx="949">
                  <c:v>1463587.513628989</c:v>
                </c:pt>
                <c:pt idx="950">
                  <c:v>1463590.508189759</c:v>
                </c:pt>
                <c:pt idx="951">
                  <c:v>1463589.482401165</c:v>
                </c:pt>
                <c:pt idx="952">
                  <c:v>1463588.978032574</c:v>
                </c:pt>
                <c:pt idx="953">
                  <c:v>1463584.576455621</c:v>
                </c:pt>
                <c:pt idx="954">
                  <c:v>1463584.735133347</c:v>
                </c:pt>
                <c:pt idx="955">
                  <c:v>1463584.141099433</c:v>
                </c:pt>
                <c:pt idx="956">
                  <c:v>1463585.555618926</c:v>
                </c:pt>
                <c:pt idx="957">
                  <c:v>1463585.195653409</c:v>
                </c:pt>
                <c:pt idx="958">
                  <c:v>1463584.80832551</c:v>
                </c:pt>
                <c:pt idx="959">
                  <c:v>1463585.807883883</c:v>
                </c:pt>
                <c:pt idx="960">
                  <c:v>1463585.120408847</c:v>
                </c:pt>
                <c:pt idx="961">
                  <c:v>1463585.341783556</c:v>
                </c:pt>
                <c:pt idx="962">
                  <c:v>1463587.810513687</c:v>
                </c:pt>
                <c:pt idx="963">
                  <c:v>1463585.79368762</c:v>
                </c:pt>
                <c:pt idx="964">
                  <c:v>1463584.527387251</c:v>
                </c:pt>
                <c:pt idx="965">
                  <c:v>1463585.618486582</c:v>
                </c:pt>
                <c:pt idx="966">
                  <c:v>1463586.05581144</c:v>
                </c:pt>
                <c:pt idx="967">
                  <c:v>1463586.301047943</c:v>
                </c:pt>
                <c:pt idx="968">
                  <c:v>1463583.882921505</c:v>
                </c:pt>
                <c:pt idx="969">
                  <c:v>1463583.625899913</c:v>
                </c:pt>
                <c:pt idx="970">
                  <c:v>1463583.081342075</c:v>
                </c:pt>
                <c:pt idx="971">
                  <c:v>1463582.987943374</c:v>
                </c:pt>
                <c:pt idx="972">
                  <c:v>1463583.394748898</c:v>
                </c:pt>
                <c:pt idx="973">
                  <c:v>1463582.931591053</c:v>
                </c:pt>
                <c:pt idx="974">
                  <c:v>1463584.038932264</c:v>
                </c:pt>
                <c:pt idx="975">
                  <c:v>1463583.701897518</c:v>
                </c:pt>
                <c:pt idx="976">
                  <c:v>1463582.898295737</c:v>
                </c:pt>
                <c:pt idx="977">
                  <c:v>1463583.579954176</c:v>
                </c:pt>
                <c:pt idx="978">
                  <c:v>1463583.810288868</c:v>
                </c:pt>
                <c:pt idx="979">
                  <c:v>1463582.697650592</c:v>
                </c:pt>
                <c:pt idx="980">
                  <c:v>1463583.531919782</c:v>
                </c:pt>
                <c:pt idx="981">
                  <c:v>1463583.615716905</c:v>
                </c:pt>
                <c:pt idx="982">
                  <c:v>1463583.115780133</c:v>
                </c:pt>
                <c:pt idx="983">
                  <c:v>1463582.918972893</c:v>
                </c:pt>
                <c:pt idx="984">
                  <c:v>1463582.111023629</c:v>
                </c:pt>
                <c:pt idx="985">
                  <c:v>1463583.551831746</c:v>
                </c:pt>
                <c:pt idx="986">
                  <c:v>1463582.953837407</c:v>
                </c:pt>
                <c:pt idx="987">
                  <c:v>1463584.435570017</c:v>
                </c:pt>
                <c:pt idx="988">
                  <c:v>1463583.758602422</c:v>
                </c:pt>
                <c:pt idx="989">
                  <c:v>1463584.230942519</c:v>
                </c:pt>
                <c:pt idx="990">
                  <c:v>1463583.985839217</c:v>
                </c:pt>
                <c:pt idx="991">
                  <c:v>1463583.567145485</c:v>
                </c:pt>
                <c:pt idx="992">
                  <c:v>1463583.179567419</c:v>
                </c:pt>
                <c:pt idx="993">
                  <c:v>1463583.978850517</c:v>
                </c:pt>
                <c:pt idx="994">
                  <c:v>1463583.375666002</c:v>
                </c:pt>
                <c:pt idx="995">
                  <c:v>1463583.492325595</c:v>
                </c:pt>
                <c:pt idx="996">
                  <c:v>1463582.92953658</c:v>
                </c:pt>
                <c:pt idx="997">
                  <c:v>1463584.687444649</c:v>
                </c:pt>
                <c:pt idx="998">
                  <c:v>1463584.945687489</c:v>
                </c:pt>
                <c:pt idx="999">
                  <c:v>1463585.585824925</c:v>
                </c:pt>
                <c:pt idx="1000">
                  <c:v>1463585.68008869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8598426.951774355</c:v>
                </c:pt>
                <c:pt idx="28">
                  <c:v>8170806.909243901</c:v>
                </c:pt>
                <c:pt idx="29">
                  <c:v>7853639.980600012</c:v>
                </c:pt>
                <c:pt idx="30">
                  <c:v>7849449.558864899</c:v>
                </c:pt>
                <c:pt idx="31">
                  <c:v>7602208.547831945</c:v>
                </c:pt>
                <c:pt idx="32">
                  <c:v>7596165.061022314</c:v>
                </c:pt>
                <c:pt idx="33">
                  <c:v>7398540.972887908</c:v>
                </c:pt>
                <c:pt idx="34">
                  <c:v>7391240.26455273</c:v>
                </c:pt>
                <c:pt idx="35">
                  <c:v>7229448.180328139</c:v>
                </c:pt>
                <c:pt idx="36">
                  <c:v>7234720.822808342</c:v>
                </c:pt>
                <c:pt idx="37">
                  <c:v>7230284.438228837</c:v>
                </c:pt>
                <c:pt idx="38">
                  <c:v>7234731.069859109</c:v>
                </c:pt>
                <c:pt idx="39">
                  <c:v>7230705.529120115</c:v>
                </c:pt>
                <c:pt idx="40">
                  <c:v>7234762.309228709</c:v>
                </c:pt>
                <c:pt idx="41">
                  <c:v>7231139.434900462</c:v>
                </c:pt>
                <c:pt idx="42">
                  <c:v>7234777.080465835</c:v>
                </c:pt>
                <c:pt idx="43">
                  <c:v>7231546.357180173</c:v>
                </c:pt>
                <c:pt idx="44">
                  <c:v>7234782.472267265</c:v>
                </c:pt>
                <c:pt idx="45">
                  <c:v>7231861.051932774</c:v>
                </c:pt>
                <c:pt idx="46">
                  <c:v>7234806.836216643</c:v>
                </c:pt>
                <c:pt idx="47">
                  <c:v>7232103.23771815</c:v>
                </c:pt>
                <c:pt idx="48">
                  <c:v>7234808.60079703</c:v>
                </c:pt>
                <c:pt idx="49">
                  <c:v>7232178.180708697</c:v>
                </c:pt>
                <c:pt idx="50">
                  <c:v>7234704.230064868</c:v>
                </c:pt>
                <c:pt idx="51">
                  <c:v>7229651.524626831</c:v>
                </c:pt>
                <c:pt idx="52">
                  <c:v>7033170.198270827</c:v>
                </c:pt>
                <c:pt idx="53">
                  <c:v>6628285.991328003</c:v>
                </c:pt>
                <c:pt idx="54">
                  <c:v>6362685.673360907</c:v>
                </c:pt>
                <c:pt idx="55">
                  <c:v>6147026.493547108</c:v>
                </c:pt>
                <c:pt idx="56">
                  <c:v>6000242.257175222</c:v>
                </c:pt>
                <c:pt idx="57">
                  <c:v>5954078.116839068</c:v>
                </c:pt>
                <c:pt idx="58">
                  <c:v>5955755.066393984</c:v>
                </c:pt>
                <c:pt idx="59">
                  <c:v>5821028.998448742</c:v>
                </c:pt>
                <c:pt idx="60">
                  <c:v>5718829.12179506</c:v>
                </c:pt>
                <c:pt idx="61">
                  <c:v>5675657.04883406</c:v>
                </c:pt>
                <c:pt idx="62">
                  <c:v>5679463.560525053</c:v>
                </c:pt>
                <c:pt idx="63">
                  <c:v>5601154.421835907</c:v>
                </c:pt>
                <c:pt idx="64">
                  <c:v>5603039.190812346</c:v>
                </c:pt>
                <c:pt idx="65">
                  <c:v>5546363.258961332</c:v>
                </c:pt>
                <c:pt idx="66">
                  <c:v>5548145.300769626</c:v>
                </c:pt>
                <c:pt idx="67">
                  <c:v>5495785.000212502</c:v>
                </c:pt>
                <c:pt idx="68">
                  <c:v>5497447.535629747</c:v>
                </c:pt>
                <c:pt idx="69">
                  <c:v>5448652.667422161</c:v>
                </c:pt>
                <c:pt idx="70">
                  <c:v>5453008.75108879</c:v>
                </c:pt>
                <c:pt idx="71">
                  <c:v>5417221.200637676</c:v>
                </c:pt>
                <c:pt idx="72">
                  <c:v>5419512.528340761</c:v>
                </c:pt>
                <c:pt idx="73">
                  <c:v>5406368.178927303</c:v>
                </c:pt>
                <c:pt idx="74">
                  <c:v>5408632.422173698</c:v>
                </c:pt>
                <c:pt idx="75">
                  <c:v>5395486.690735378</c:v>
                </c:pt>
                <c:pt idx="76">
                  <c:v>5398178.243780684</c:v>
                </c:pt>
                <c:pt idx="77">
                  <c:v>5384946.945490931</c:v>
                </c:pt>
                <c:pt idx="78">
                  <c:v>5382712.420425334</c:v>
                </c:pt>
                <c:pt idx="79">
                  <c:v>5236075.567145855</c:v>
                </c:pt>
                <c:pt idx="80">
                  <c:v>5129466.486385355</c:v>
                </c:pt>
                <c:pt idx="81">
                  <c:v>5023506.883175114</c:v>
                </c:pt>
                <c:pt idx="82">
                  <c:v>4920101.905490425</c:v>
                </c:pt>
                <c:pt idx="83">
                  <c:v>4879746.532373833</c:v>
                </c:pt>
                <c:pt idx="84">
                  <c:v>4844522.236679781</c:v>
                </c:pt>
                <c:pt idx="85">
                  <c:v>4846052.288246155</c:v>
                </c:pt>
                <c:pt idx="86">
                  <c:v>4777540.352361448</c:v>
                </c:pt>
                <c:pt idx="87">
                  <c:v>4717696.61202686</c:v>
                </c:pt>
                <c:pt idx="88">
                  <c:v>4653396.319779531</c:v>
                </c:pt>
                <c:pt idx="89">
                  <c:v>4621000.165187885</c:v>
                </c:pt>
                <c:pt idx="90">
                  <c:v>4625589.466953395</c:v>
                </c:pt>
                <c:pt idx="91">
                  <c:v>4601885.817972084</c:v>
                </c:pt>
                <c:pt idx="92">
                  <c:v>4604306.20600993</c:v>
                </c:pt>
                <c:pt idx="93">
                  <c:v>4559653.146729766</c:v>
                </c:pt>
                <c:pt idx="94">
                  <c:v>4548280.205381132</c:v>
                </c:pt>
                <c:pt idx="95">
                  <c:v>4551177.14626743</c:v>
                </c:pt>
                <c:pt idx="96">
                  <c:v>4537980.239346007</c:v>
                </c:pt>
                <c:pt idx="97">
                  <c:v>4540769.529678568</c:v>
                </c:pt>
                <c:pt idx="98">
                  <c:v>4529123.258818566</c:v>
                </c:pt>
                <c:pt idx="99">
                  <c:v>4526089.732803372</c:v>
                </c:pt>
                <c:pt idx="100">
                  <c:v>4513658.53200687</c:v>
                </c:pt>
                <c:pt idx="101">
                  <c:v>4514150.299755633</c:v>
                </c:pt>
                <c:pt idx="102">
                  <c:v>4504744.458886362</c:v>
                </c:pt>
                <c:pt idx="103">
                  <c:v>4507131.068565018</c:v>
                </c:pt>
                <c:pt idx="104">
                  <c:v>4499098.70382303</c:v>
                </c:pt>
                <c:pt idx="105">
                  <c:v>4499833.792841462</c:v>
                </c:pt>
                <c:pt idx="106">
                  <c:v>4443249.328423551</c:v>
                </c:pt>
                <c:pt idx="107">
                  <c:v>4389906.086451123</c:v>
                </c:pt>
                <c:pt idx="108">
                  <c:v>4331486.269659555</c:v>
                </c:pt>
                <c:pt idx="109">
                  <c:v>4304900.952915792</c:v>
                </c:pt>
                <c:pt idx="110">
                  <c:v>4293300.874067442</c:v>
                </c:pt>
                <c:pt idx="111">
                  <c:v>4294027.17968576</c:v>
                </c:pt>
                <c:pt idx="112">
                  <c:v>4247757.683691452</c:v>
                </c:pt>
                <c:pt idx="113">
                  <c:v>4205625.206946911</c:v>
                </c:pt>
                <c:pt idx="114">
                  <c:v>4166114.796469417</c:v>
                </c:pt>
                <c:pt idx="115">
                  <c:v>4152528.3602537</c:v>
                </c:pt>
                <c:pt idx="116">
                  <c:v>4150696.113466234</c:v>
                </c:pt>
                <c:pt idx="117">
                  <c:v>4141499.027661497</c:v>
                </c:pt>
                <c:pt idx="118">
                  <c:v>4121840.467251236</c:v>
                </c:pt>
                <c:pt idx="119">
                  <c:v>4123084.263224274</c:v>
                </c:pt>
                <c:pt idx="120">
                  <c:v>4087594.695722671</c:v>
                </c:pt>
                <c:pt idx="121">
                  <c:v>4067127.855136714</c:v>
                </c:pt>
                <c:pt idx="122">
                  <c:v>4066117.459573994</c:v>
                </c:pt>
                <c:pt idx="123">
                  <c:v>4055054.557372895</c:v>
                </c:pt>
                <c:pt idx="124">
                  <c:v>4055140.110371809</c:v>
                </c:pt>
                <c:pt idx="125">
                  <c:v>4036358.8353666</c:v>
                </c:pt>
                <c:pt idx="126">
                  <c:v>4036904.661286714</c:v>
                </c:pt>
                <c:pt idx="127">
                  <c:v>4016492.622309273</c:v>
                </c:pt>
                <c:pt idx="128">
                  <c:v>4017315.761694786</c:v>
                </c:pt>
                <c:pt idx="129">
                  <c:v>3996455.143129778</c:v>
                </c:pt>
                <c:pt idx="130">
                  <c:v>3985126.354894646</c:v>
                </c:pt>
                <c:pt idx="131">
                  <c:v>3985470.720585528</c:v>
                </c:pt>
                <c:pt idx="132">
                  <c:v>3978403.389970002</c:v>
                </c:pt>
                <c:pt idx="133">
                  <c:v>3976445.94824202</c:v>
                </c:pt>
                <c:pt idx="134">
                  <c:v>3938205.467955286</c:v>
                </c:pt>
                <c:pt idx="135">
                  <c:v>3926674.208881488</c:v>
                </c:pt>
                <c:pt idx="136">
                  <c:v>3910693.951744665</c:v>
                </c:pt>
                <c:pt idx="137">
                  <c:v>3897643.294966346</c:v>
                </c:pt>
                <c:pt idx="138">
                  <c:v>3896840.811123342</c:v>
                </c:pt>
                <c:pt idx="139">
                  <c:v>3866883.052531908</c:v>
                </c:pt>
                <c:pt idx="140">
                  <c:v>3835982.619346879</c:v>
                </c:pt>
                <c:pt idx="141">
                  <c:v>3823798.520719314</c:v>
                </c:pt>
                <c:pt idx="142">
                  <c:v>3811214.93812987</c:v>
                </c:pt>
                <c:pt idx="143">
                  <c:v>3804592.027484693</c:v>
                </c:pt>
                <c:pt idx="144">
                  <c:v>3802292.715423098</c:v>
                </c:pt>
                <c:pt idx="145">
                  <c:v>3778790.026072937</c:v>
                </c:pt>
                <c:pt idx="146">
                  <c:v>3763638.885691429</c:v>
                </c:pt>
                <c:pt idx="147">
                  <c:v>3739260.239967362</c:v>
                </c:pt>
                <c:pt idx="148">
                  <c:v>3728397.240087267</c:v>
                </c:pt>
                <c:pt idx="149">
                  <c:v>3720582.123690228</c:v>
                </c:pt>
                <c:pt idx="150">
                  <c:v>3722169.974288836</c:v>
                </c:pt>
                <c:pt idx="151">
                  <c:v>3715326.876626883</c:v>
                </c:pt>
                <c:pt idx="152">
                  <c:v>3716473.073659793</c:v>
                </c:pt>
                <c:pt idx="153">
                  <c:v>3709343.626658781</c:v>
                </c:pt>
                <c:pt idx="154">
                  <c:v>3710226.479749422</c:v>
                </c:pt>
                <c:pt idx="155">
                  <c:v>3699984.020856111</c:v>
                </c:pt>
                <c:pt idx="156">
                  <c:v>3688333.031771315</c:v>
                </c:pt>
                <c:pt idx="157">
                  <c:v>3684335.95093909</c:v>
                </c:pt>
                <c:pt idx="158">
                  <c:v>3684647.587872521</c:v>
                </c:pt>
                <c:pt idx="159">
                  <c:v>3667552.476810201</c:v>
                </c:pt>
                <c:pt idx="160">
                  <c:v>3661724.47417486</c:v>
                </c:pt>
                <c:pt idx="161">
                  <c:v>3661153.257723478</c:v>
                </c:pt>
                <c:pt idx="162">
                  <c:v>3638267.121964412</c:v>
                </c:pt>
                <c:pt idx="163">
                  <c:v>3623053.876682074</c:v>
                </c:pt>
                <c:pt idx="164">
                  <c:v>3617789.521660143</c:v>
                </c:pt>
                <c:pt idx="165">
                  <c:v>3616731.835241453</c:v>
                </c:pt>
                <c:pt idx="166">
                  <c:v>3595505.396422239</c:v>
                </c:pt>
                <c:pt idx="167">
                  <c:v>3585063.224458466</c:v>
                </c:pt>
                <c:pt idx="168">
                  <c:v>3575692.21945811</c:v>
                </c:pt>
                <c:pt idx="169">
                  <c:v>3566083.141688143</c:v>
                </c:pt>
                <c:pt idx="170">
                  <c:v>3560727.365882814</c:v>
                </c:pt>
                <c:pt idx="171">
                  <c:v>3559534.829093511</c:v>
                </c:pt>
                <c:pt idx="172">
                  <c:v>3546442.769077908</c:v>
                </c:pt>
                <c:pt idx="173">
                  <c:v>3534354.186052995</c:v>
                </c:pt>
                <c:pt idx="174">
                  <c:v>3515914.429892833</c:v>
                </c:pt>
                <c:pt idx="175">
                  <c:v>3506279.961009078</c:v>
                </c:pt>
                <c:pt idx="176">
                  <c:v>3500020.026775005</c:v>
                </c:pt>
                <c:pt idx="177">
                  <c:v>3499559.39721999</c:v>
                </c:pt>
                <c:pt idx="178">
                  <c:v>3491823.899206151</c:v>
                </c:pt>
                <c:pt idx="179">
                  <c:v>3489030.820334441</c:v>
                </c:pt>
                <c:pt idx="180">
                  <c:v>3488577.989497496</c:v>
                </c:pt>
                <c:pt idx="181">
                  <c:v>3481640.767257418</c:v>
                </c:pt>
                <c:pt idx="182">
                  <c:v>3481559.874924688</c:v>
                </c:pt>
                <c:pt idx="183">
                  <c:v>3471142.875977333</c:v>
                </c:pt>
                <c:pt idx="184">
                  <c:v>3461825.62063347</c:v>
                </c:pt>
                <c:pt idx="185">
                  <c:v>3456331.581558126</c:v>
                </c:pt>
                <c:pt idx="186">
                  <c:v>3456534.940081189</c:v>
                </c:pt>
                <c:pt idx="187">
                  <c:v>3445795.656022009</c:v>
                </c:pt>
                <c:pt idx="188">
                  <c:v>3434115.1740069</c:v>
                </c:pt>
                <c:pt idx="189">
                  <c:v>3425826.552571676</c:v>
                </c:pt>
                <c:pt idx="190">
                  <c:v>3420676.711349926</c:v>
                </c:pt>
                <c:pt idx="191">
                  <c:v>3420392.565777926</c:v>
                </c:pt>
                <c:pt idx="192">
                  <c:v>3406436.757075429</c:v>
                </c:pt>
                <c:pt idx="193">
                  <c:v>3398709.177463197</c:v>
                </c:pt>
                <c:pt idx="194">
                  <c:v>3390540.127800357</c:v>
                </c:pt>
                <c:pt idx="195">
                  <c:v>3384511.14112413</c:v>
                </c:pt>
                <c:pt idx="196">
                  <c:v>3377561.529205778</c:v>
                </c:pt>
                <c:pt idx="197">
                  <c:v>3373904.822576552</c:v>
                </c:pt>
                <c:pt idx="198">
                  <c:v>3375037.982159655</c:v>
                </c:pt>
                <c:pt idx="199">
                  <c:v>3362006.930924288</c:v>
                </c:pt>
                <c:pt idx="200">
                  <c:v>3353328.493900417</c:v>
                </c:pt>
                <c:pt idx="201">
                  <c:v>3341593.005226872</c:v>
                </c:pt>
                <c:pt idx="202">
                  <c:v>3336181.962078356</c:v>
                </c:pt>
                <c:pt idx="203">
                  <c:v>3330236.091827807</c:v>
                </c:pt>
                <c:pt idx="204">
                  <c:v>3328814.674141726</c:v>
                </c:pt>
                <c:pt idx="205">
                  <c:v>3329161.393509276</c:v>
                </c:pt>
                <c:pt idx="206">
                  <c:v>3322349.857821874</c:v>
                </c:pt>
                <c:pt idx="207">
                  <c:v>3321018.35388391</c:v>
                </c:pt>
                <c:pt idx="208">
                  <c:v>3321359.747631702</c:v>
                </c:pt>
                <c:pt idx="209">
                  <c:v>3315902.388693157</c:v>
                </c:pt>
                <c:pt idx="210">
                  <c:v>3309172.033485466</c:v>
                </c:pt>
                <c:pt idx="211">
                  <c:v>3302296.832331978</c:v>
                </c:pt>
                <c:pt idx="212">
                  <c:v>3297358.784851642</c:v>
                </c:pt>
                <c:pt idx="213">
                  <c:v>3292523.505432228</c:v>
                </c:pt>
                <c:pt idx="214">
                  <c:v>3284839.49702895</c:v>
                </c:pt>
                <c:pt idx="215">
                  <c:v>3275251.35483904</c:v>
                </c:pt>
                <c:pt idx="216">
                  <c:v>3268802.524901985</c:v>
                </c:pt>
                <c:pt idx="217">
                  <c:v>3266659.744120814</c:v>
                </c:pt>
                <c:pt idx="218">
                  <c:v>3266971.889666921</c:v>
                </c:pt>
                <c:pt idx="219">
                  <c:v>3257131.944338268</c:v>
                </c:pt>
                <c:pt idx="220">
                  <c:v>3251956.881651781</c:v>
                </c:pt>
                <c:pt idx="221">
                  <c:v>3247110.853053888</c:v>
                </c:pt>
                <c:pt idx="222">
                  <c:v>3242452.752253081</c:v>
                </c:pt>
                <c:pt idx="223">
                  <c:v>3239772.538488681</c:v>
                </c:pt>
                <c:pt idx="224">
                  <c:v>3239299.961350279</c:v>
                </c:pt>
                <c:pt idx="225">
                  <c:v>3232878.141219847</c:v>
                </c:pt>
                <c:pt idx="226">
                  <c:v>3226932.967046602</c:v>
                </c:pt>
                <c:pt idx="227">
                  <c:v>3218150.494807451</c:v>
                </c:pt>
                <c:pt idx="228">
                  <c:v>3214466.236929826</c:v>
                </c:pt>
                <c:pt idx="229">
                  <c:v>3209585.149405767</c:v>
                </c:pt>
                <c:pt idx="230">
                  <c:v>3204853.971595422</c:v>
                </c:pt>
                <c:pt idx="231">
                  <c:v>3202056.185376068</c:v>
                </c:pt>
                <c:pt idx="232">
                  <c:v>3201961.979674825</c:v>
                </c:pt>
                <c:pt idx="233">
                  <c:v>3196771.481667306</c:v>
                </c:pt>
                <c:pt idx="234">
                  <c:v>3194347.66466201</c:v>
                </c:pt>
                <c:pt idx="235">
                  <c:v>3194285.95242731</c:v>
                </c:pt>
                <c:pt idx="236">
                  <c:v>3190006.819935887</c:v>
                </c:pt>
                <c:pt idx="237">
                  <c:v>3183609.411628226</c:v>
                </c:pt>
                <c:pt idx="238">
                  <c:v>3177847.695731359</c:v>
                </c:pt>
                <c:pt idx="239">
                  <c:v>3174303.160895657</c:v>
                </c:pt>
                <c:pt idx="240">
                  <c:v>3170537.974830448</c:v>
                </c:pt>
                <c:pt idx="241">
                  <c:v>3165269.055920533</c:v>
                </c:pt>
                <c:pt idx="242">
                  <c:v>3159308.967294098</c:v>
                </c:pt>
                <c:pt idx="243">
                  <c:v>3155260.213160009</c:v>
                </c:pt>
                <c:pt idx="244">
                  <c:v>3152953.219679519</c:v>
                </c:pt>
                <c:pt idx="245">
                  <c:v>3152857.54396212</c:v>
                </c:pt>
                <c:pt idx="246">
                  <c:v>3146599.035995126</c:v>
                </c:pt>
                <c:pt idx="247">
                  <c:v>3142533.495183138</c:v>
                </c:pt>
                <c:pt idx="248">
                  <c:v>3139665.079455248</c:v>
                </c:pt>
                <c:pt idx="249">
                  <c:v>3136384.66753577</c:v>
                </c:pt>
                <c:pt idx="250">
                  <c:v>3133649.476494294</c:v>
                </c:pt>
                <c:pt idx="251">
                  <c:v>3128144.204516247</c:v>
                </c:pt>
                <c:pt idx="252">
                  <c:v>3123928.511068542</c:v>
                </c:pt>
                <c:pt idx="253">
                  <c:v>3117496.971196145</c:v>
                </c:pt>
                <c:pt idx="254">
                  <c:v>3114802.184928415</c:v>
                </c:pt>
                <c:pt idx="255">
                  <c:v>3112229.455748593</c:v>
                </c:pt>
                <c:pt idx="256">
                  <c:v>3108613.229568347</c:v>
                </c:pt>
                <c:pt idx="257">
                  <c:v>3104687.598749054</c:v>
                </c:pt>
                <c:pt idx="258">
                  <c:v>3103366.434150278</c:v>
                </c:pt>
                <c:pt idx="259">
                  <c:v>3103528.254824167</c:v>
                </c:pt>
                <c:pt idx="260">
                  <c:v>3099722.06411834</c:v>
                </c:pt>
                <c:pt idx="261">
                  <c:v>3098339.289425591</c:v>
                </c:pt>
                <c:pt idx="262">
                  <c:v>3098171.354473524</c:v>
                </c:pt>
                <c:pt idx="263">
                  <c:v>3093429.886962375</c:v>
                </c:pt>
                <c:pt idx="264">
                  <c:v>3089236.7203368</c:v>
                </c:pt>
                <c:pt idx="265">
                  <c:v>3086257.451845528</c:v>
                </c:pt>
                <c:pt idx="266">
                  <c:v>3083453.646135667</c:v>
                </c:pt>
                <c:pt idx="267">
                  <c:v>3079196.531276402</c:v>
                </c:pt>
                <c:pt idx="268">
                  <c:v>3074143.321083057</c:v>
                </c:pt>
                <c:pt idx="269">
                  <c:v>3070758.33101363</c:v>
                </c:pt>
                <c:pt idx="270">
                  <c:v>3069563.272879331</c:v>
                </c:pt>
                <c:pt idx="271">
                  <c:v>3069691.923349934</c:v>
                </c:pt>
                <c:pt idx="272">
                  <c:v>3064513.863500347</c:v>
                </c:pt>
                <c:pt idx="273">
                  <c:v>3061769.467294006</c:v>
                </c:pt>
                <c:pt idx="274">
                  <c:v>3059370.604905253</c:v>
                </c:pt>
                <c:pt idx="275">
                  <c:v>3057052.596949263</c:v>
                </c:pt>
                <c:pt idx="276">
                  <c:v>3054876.2420762</c:v>
                </c:pt>
                <c:pt idx="277">
                  <c:v>3051934.685204816</c:v>
                </c:pt>
                <c:pt idx="278">
                  <c:v>3049028.991014624</c:v>
                </c:pt>
                <c:pt idx="279">
                  <c:v>3044140.81320082</c:v>
                </c:pt>
                <c:pt idx="280">
                  <c:v>3041949.824227137</c:v>
                </c:pt>
                <c:pt idx="281">
                  <c:v>3040215.519852411</c:v>
                </c:pt>
                <c:pt idx="282">
                  <c:v>3037877.796584902</c:v>
                </c:pt>
                <c:pt idx="283">
                  <c:v>3034734.669349737</c:v>
                </c:pt>
                <c:pt idx="284">
                  <c:v>3031642.721687797</c:v>
                </c:pt>
                <c:pt idx="285">
                  <c:v>3029955.11278516</c:v>
                </c:pt>
                <c:pt idx="286">
                  <c:v>3029922.715518067</c:v>
                </c:pt>
                <c:pt idx="287">
                  <c:v>3026715.00036506</c:v>
                </c:pt>
                <c:pt idx="288">
                  <c:v>3025422.036408037</c:v>
                </c:pt>
                <c:pt idx="289">
                  <c:v>3025397.680192261</c:v>
                </c:pt>
                <c:pt idx="290">
                  <c:v>3021123.576262852</c:v>
                </c:pt>
                <c:pt idx="291">
                  <c:v>3018850.265951312</c:v>
                </c:pt>
                <c:pt idx="292">
                  <c:v>3016532.107647446</c:v>
                </c:pt>
                <c:pt idx="293">
                  <c:v>3013337.800068013</c:v>
                </c:pt>
                <c:pt idx="294">
                  <c:v>3009707.868044651</c:v>
                </c:pt>
                <c:pt idx="295">
                  <c:v>3007227.970903569</c:v>
                </c:pt>
                <c:pt idx="296">
                  <c:v>3005942.000164845</c:v>
                </c:pt>
                <c:pt idx="297">
                  <c:v>3005918.70019424</c:v>
                </c:pt>
                <c:pt idx="298">
                  <c:v>3002169.403642221</c:v>
                </c:pt>
                <c:pt idx="299">
                  <c:v>2999816.350609036</c:v>
                </c:pt>
                <c:pt idx="300">
                  <c:v>2998151.197591923</c:v>
                </c:pt>
                <c:pt idx="301">
                  <c:v>2996322.26865745</c:v>
                </c:pt>
                <c:pt idx="302">
                  <c:v>2994793.118881383</c:v>
                </c:pt>
                <c:pt idx="303">
                  <c:v>2991884.261209228</c:v>
                </c:pt>
                <c:pt idx="304">
                  <c:v>2989606.122655193</c:v>
                </c:pt>
                <c:pt idx="305">
                  <c:v>2985674.39999812</c:v>
                </c:pt>
                <c:pt idx="306">
                  <c:v>2983935.860486944</c:v>
                </c:pt>
                <c:pt idx="307">
                  <c:v>2982535.244226088</c:v>
                </c:pt>
                <c:pt idx="308">
                  <c:v>2980724.277169248</c:v>
                </c:pt>
                <c:pt idx="309">
                  <c:v>2978846.789282058</c:v>
                </c:pt>
                <c:pt idx="310">
                  <c:v>2976346.261498366</c:v>
                </c:pt>
                <c:pt idx="311">
                  <c:v>2973741.243456868</c:v>
                </c:pt>
                <c:pt idx="312">
                  <c:v>2972713.932317413</c:v>
                </c:pt>
                <c:pt idx="313">
                  <c:v>2972789.413658936</c:v>
                </c:pt>
                <c:pt idx="314">
                  <c:v>2970284.083774124</c:v>
                </c:pt>
                <c:pt idx="315">
                  <c:v>2969373.09285976</c:v>
                </c:pt>
                <c:pt idx="316">
                  <c:v>2969391.488727062</c:v>
                </c:pt>
                <c:pt idx="317">
                  <c:v>2966271.694243255</c:v>
                </c:pt>
                <c:pt idx="318">
                  <c:v>2964576.791242639</c:v>
                </c:pt>
                <c:pt idx="319">
                  <c:v>2962054.780256391</c:v>
                </c:pt>
                <c:pt idx="320">
                  <c:v>2959016.565332113</c:v>
                </c:pt>
                <c:pt idx="321">
                  <c:v>2956967.76159896</c:v>
                </c:pt>
                <c:pt idx="322">
                  <c:v>2956167.444760755</c:v>
                </c:pt>
                <c:pt idx="323">
                  <c:v>2956222.648026918</c:v>
                </c:pt>
                <c:pt idx="324">
                  <c:v>2953034.627194444</c:v>
                </c:pt>
                <c:pt idx="325">
                  <c:v>2951222.885372967</c:v>
                </c:pt>
                <c:pt idx="326">
                  <c:v>2949782.754915607</c:v>
                </c:pt>
                <c:pt idx="327">
                  <c:v>2948357.846883831</c:v>
                </c:pt>
                <c:pt idx="328">
                  <c:v>2947103.501497997</c:v>
                </c:pt>
                <c:pt idx="329">
                  <c:v>2947147.845313604</c:v>
                </c:pt>
                <c:pt idx="330">
                  <c:v>2944788.314404905</c:v>
                </c:pt>
                <c:pt idx="331">
                  <c:v>2941616.353897364</c:v>
                </c:pt>
                <c:pt idx="332">
                  <c:v>2940461.07403454</c:v>
                </c:pt>
                <c:pt idx="333">
                  <c:v>2940536.796284047</c:v>
                </c:pt>
                <c:pt idx="334">
                  <c:v>2938517.267779462</c:v>
                </c:pt>
                <c:pt idx="335">
                  <c:v>2937063.042581535</c:v>
                </c:pt>
                <c:pt idx="336">
                  <c:v>2935376.251391185</c:v>
                </c:pt>
                <c:pt idx="337">
                  <c:v>2933175.55990178</c:v>
                </c:pt>
                <c:pt idx="338">
                  <c:v>2930957.378566315</c:v>
                </c:pt>
                <c:pt idx="339">
                  <c:v>2929912.662594032</c:v>
                </c:pt>
                <c:pt idx="340">
                  <c:v>2929918.46137626</c:v>
                </c:pt>
                <c:pt idx="341">
                  <c:v>2927761.86539331</c:v>
                </c:pt>
                <c:pt idx="342">
                  <c:v>2926936.787642444</c:v>
                </c:pt>
                <c:pt idx="343">
                  <c:v>2926959.435183896</c:v>
                </c:pt>
                <c:pt idx="344">
                  <c:v>2924394.475643794</c:v>
                </c:pt>
                <c:pt idx="345">
                  <c:v>2922327.733510737</c:v>
                </c:pt>
                <c:pt idx="346">
                  <c:v>2919894.515022648</c:v>
                </c:pt>
                <c:pt idx="347">
                  <c:v>2918281.450356101</c:v>
                </c:pt>
                <c:pt idx="348">
                  <c:v>2917588.960547736</c:v>
                </c:pt>
                <c:pt idx="349">
                  <c:v>2917606.7559938</c:v>
                </c:pt>
                <c:pt idx="350">
                  <c:v>2915072.976000808</c:v>
                </c:pt>
                <c:pt idx="351">
                  <c:v>2913645.618067527</c:v>
                </c:pt>
                <c:pt idx="352">
                  <c:v>2912587.438336928</c:v>
                </c:pt>
                <c:pt idx="353">
                  <c:v>2912589.065602602</c:v>
                </c:pt>
                <c:pt idx="354">
                  <c:v>2911229.413825794</c:v>
                </c:pt>
                <c:pt idx="355">
                  <c:v>2910217.20643397</c:v>
                </c:pt>
                <c:pt idx="356">
                  <c:v>2910161.987721932</c:v>
                </c:pt>
                <c:pt idx="357">
                  <c:v>2907458.531873805</c:v>
                </c:pt>
                <c:pt idx="358">
                  <c:v>2906461.409684623</c:v>
                </c:pt>
                <c:pt idx="359">
                  <c:v>2906457.56792484</c:v>
                </c:pt>
                <c:pt idx="360">
                  <c:v>2905642.083664771</c:v>
                </c:pt>
                <c:pt idx="361">
                  <c:v>2905625.544087079</c:v>
                </c:pt>
                <c:pt idx="362">
                  <c:v>2903647.582692723</c:v>
                </c:pt>
                <c:pt idx="363">
                  <c:v>2902192.771977325</c:v>
                </c:pt>
                <c:pt idx="364">
                  <c:v>2900282.640252845</c:v>
                </c:pt>
                <c:pt idx="365">
                  <c:v>2898386.597041336</c:v>
                </c:pt>
                <c:pt idx="366">
                  <c:v>2897475.178167921</c:v>
                </c:pt>
                <c:pt idx="367">
                  <c:v>2897495.962083516</c:v>
                </c:pt>
                <c:pt idx="368">
                  <c:v>2895677.369642374</c:v>
                </c:pt>
                <c:pt idx="369">
                  <c:v>2894985.530567114</c:v>
                </c:pt>
                <c:pt idx="370">
                  <c:v>2895001.596365544</c:v>
                </c:pt>
                <c:pt idx="371">
                  <c:v>2892871.075088051</c:v>
                </c:pt>
                <c:pt idx="372">
                  <c:v>2891252.991907856</c:v>
                </c:pt>
                <c:pt idx="373">
                  <c:v>2889337.438485033</c:v>
                </c:pt>
                <c:pt idx="374">
                  <c:v>2888088.297340818</c:v>
                </c:pt>
                <c:pt idx="375">
                  <c:v>2887047.635985887</c:v>
                </c:pt>
                <c:pt idx="376">
                  <c:v>2885328.342602971</c:v>
                </c:pt>
                <c:pt idx="377">
                  <c:v>2884172.636862225</c:v>
                </c:pt>
                <c:pt idx="378">
                  <c:v>2883435.451654914</c:v>
                </c:pt>
                <c:pt idx="379">
                  <c:v>2883444.239795496</c:v>
                </c:pt>
                <c:pt idx="380">
                  <c:v>2882430.335683391</c:v>
                </c:pt>
                <c:pt idx="381">
                  <c:v>2881604.163253073</c:v>
                </c:pt>
                <c:pt idx="382">
                  <c:v>2881633.199084722</c:v>
                </c:pt>
                <c:pt idx="383">
                  <c:v>2879307.457154969</c:v>
                </c:pt>
                <c:pt idx="384">
                  <c:v>2878534.39950033</c:v>
                </c:pt>
                <c:pt idx="385">
                  <c:v>2878562.003826226</c:v>
                </c:pt>
                <c:pt idx="386">
                  <c:v>2877896.88264232</c:v>
                </c:pt>
                <c:pt idx="387">
                  <c:v>2877979.187242367</c:v>
                </c:pt>
                <c:pt idx="388">
                  <c:v>2877189.224681537</c:v>
                </c:pt>
                <c:pt idx="389">
                  <c:v>2877177.380379419</c:v>
                </c:pt>
                <c:pt idx="390">
                  <c:v>2875460.670150395</c:v>
                </c:pt>
                <c:pt idx="391">
                  <c:v>2874018.222121131</c:v>
                </c:pt>
                <c:pt idx="392">
                  <c:v>2872642.32759313</c:v>
                </c:pt>
                <c:pt idx="393">
                  <c:v>2872066.216530885</c:v>
                </c:pt>
                <c:pt idx="394">
                  <c:v>2872039.567619555</c:v>
                </c:pt>
                <c:pt idx="395">
                  <c:v>2870708.118325633</c:v>
                </c:pt>
                <c:pt idx="396">
                  <c:v>2869834.836192663</c:v>
                </c:pt>
                <c:pt idx="397">
                  <c:v>2868277.047598999</c:v>
                </c:pt>
                <c:pt idx="398">
                  <c:v>2866859.986484975</c:v>
                </c:pt>
                <c:pt idx="399">
                  <c:v>2865066.819032946</c:v>
                </c:pt>
                <c:pt idx="400">
                  <c:v>2863942.774713786</c:v>
                </c:pt>
                <c:pt idx="401">
                  <c:v>2863277.655543941</c:v>
                </c:pt>
                <c:pt idx="402">
                  <c:v>2863192.012626457</c:v>
                </c:pt>
                <c:pt idx="403">
                  <c:v>2861603.908608695</c:v>
                </c:pt>
                <c:pt idx="404">
                  <c:v>2860936.273764238</c:v>
                </c:pt>
                <c:pt idx="405">
                  <c:v>2861002.989874764</c:v>
                </c:pt>
                <c:pt idx="406">
                  <c:v>2860175.078484787</c:v>
                </c:pt>
                <c:pt idx="407">
                  <c:v>2860181.795292251</c:v>
                </c:pt>
                <c:pt idx="408">
                  <c:v>2860063.539478369</c:v>
                </c:pt>
                <c:pt idx="409">
                  <c:v>2859936.595565535</c:v>
                </c:pt>
                <c:pt idx="410">
                  <c:v>2858553.294265669</c:v>
                </c:pt>
                <c:pt idx="411">
                  <c:v>2857552.425886945</c:v>
                </c:pt>
                <c:pt idx="412">
                  <c:v>2857631.197942819</c:v>
                </c:pt>
                <c:pt idx="413">
                  <c:v>2857335.504903161</c:v>
                </c:pt>
                <c:pt idx="414">
                  <c:v>2857230.553829015</c:v>
                </c:pt>
                <c:pt idx="415">
                  <c:v>2856572.957920541</c:v>
                </c:pt>
                <c:pt idx="416">
                  <c:v>2856612.094883073</c:v>
                </c:pt>
                <c:pt idx="417">
                  <c:v>2855233.330006289</c:v>
                </c:pt>
                <c:pt idx="418">
                  <c:v>2854055.152097807</c:v>
                </c:pt>
                <c:pt idx="419">
                  <c:v>2852826.85726451</c:v>
                </c:pt>
                <c:pt idx="420">
                  <c:v>2852268.889423571</c:v>
                </c:pt>
                <c:pt idx="421">
                  <c:v>2852363.514621978</c:v>
                </c:pt>
                <c:pt idx="422">
                  <c:v>2851179.759723225</c:v>
                </c:pt>
                <c:pt idx="423">
                  <c:v>2850451.369582576</c:v>
                </c:pt>
                <c:pt idx="424">
                  <c:v>2850387.703727967</c:v>
                </c:pt>
                <c:pt idx="425">
                  <c:v>2849140.896277416</c:v>
                </c:pt>
                <c:pt idx="426">
                  <c:v>2848267.41512541</c:v>
                </c:pt>
                <c:pt idx="427">
                  <c:v>2847730.144044521</c:v>
                </c:pt>
                <c:pt idx="428">
                  <c:v>2847077.058467269</c:v>
                </c:pt>
                <c:pt idx="429">
                  <c:v>2846142.914328344</c:v>
                </c:pt>
                <c:pt idx="430">
                  <c:v>2846008.795818016</c:v>
                </c:pt>
                <c:pt idx="431">
                  <c:v>2846001.144748291</c:v>
                </c:pt>
                <c:pt idx="432">
                  <c:v>2845703.3270094</c:v>
                </c:pt>
                <c:pt idx="433">
                  <c:v>2845694.397709005</c:v>
                </c:pt>
                <c:pt idx="434">
                  <c:v>2844750.796877839</c:v>
                </c:pt>
                <c:pt idx="435">
                  <c:v>2844535.04405483</c:v>
                </c:pt>
                <c:pt idx="436">
                  <c:v>2842992.182631064</c:v>
                </c:pt>
                <c:pt idx="437">
                  <c:v>2842735.519623163</c:v>
                </c:pt>
                <c:pt idx="438">
                  <c:v>2842953.658310708</c:v>
                </c:pt>
                <c:pt idx="439">
                  <c:v>2843242.790474149</c:v>
                </c:pt>
                <c:pt idx="440">
                  <c:v>2843391.978341375</c:v>
                </c:pt>
                <c:pt idx="441">
                  <c:v>2842788.616969069</c:v>
                </c:pt>
                <c:pt idx="442">
                  <c:v>2842840.946959623</c:v>
                </c:pt>
                <c:pt idx="443">
                  <c:v>2842447.742319261</c:v>
                </c:pt>
                <c:pt idx="444">
                  <c:v>2842385.794691219</c:v>
                </c:pt>
                <c:pt idx="445">
                  <c:v>2841545.863606292</c:v>
                </c:pt>
                <c:pt idx="446">
                  <c:v>2841357.28588099</c:v>
                </c:pt>
                <c:pt idx="447">
                  <c:v>2841199.507514378</c:v>
                </c:pt>
                <c:pt idx="448">
                  <c:v>2841269.457066733</c:v>
                </c:pt>
                <c:pt idx="449">
                  <c:v>2841122.730835232</c:v>
                </c:pt>
                <c:pt idx="450">
                  <c:v>2841061.155667448</c:v>
                </c:pt>
                <c:pt idx="451">
                  <c:v>2841140.092749349</c:v>
                </c:pt>
                <c:pt idx="452">
                  <c:v>2840226.003028758</c:v>
                </c:pt>
                <c:pt idx="453">
                  <c:v>2839663.776662957</c:v>
                </c:pt>
                <c:pt idx="454">
                  <c:v>2839690.75889288</c:v>
                </c:pt>
                <c:pt idx="455">
                  <c:v>2839108.883854388</c:v>
                </c:pt>
                <c:pt idx="456">
                  <c:v>2838663.833111715</c:v>
                </c:pt>
                <c:pt idx="457">
                  <c:v>2838586.547795798</c:v>
                </c:pt>
                <c:pt idx="458">
                  <c:v>2838055.923711577</c:v>
                </c:pt>
                <c:pt idx="459">
                  <c:v>2838055.920198356</c:v>
                </c:pt>
                <c:pt idx="460">
                  <c:v>2837863.221755185</c:v>
                </c:pt>
                <c:pt idx="461">
                  <c:v>2837701.373129106</c:v>
                </c:pt>
                <c:pt idx="462">
                  <c:v>2838745.590294311</c:v>
                </c:pt>
                <c:pt idx="463">
                  <c:v>2838876.364251671</c:v>
                </c:pt>
                <c:pt idx="464">
                  <c:v>2838242.070552441</c:v>
                </c:pt>
                <c:pt idx="465">
                  <c:v>2838077.99424513</c:v>
                </c:pt>
                <c:pt idx="466">
                  <c:v>2837554.122442375</c:v>
                </c:pt>
                <c:pt idx="467">
                  <c:v>2837340.806569623</c:v>
                </c:pt>
                <c:pt idx="468">
                  <c:v>2837489.851192796</c:v>
                </c:pt>
                <c:pt idx="469">
                  <c:v>2837587.929112095</c:v>
                </c:pt>
                <c:pt idx="470">
                  <c:v>2837270.560069937</c:v>
                </c:pt>
                <c:pt idx="471">
                  <c:v>2837464.072207523</c:v>
                </c:pt>
                <c:pt idx="472">
                  <c:v>2836994.209865035</c:v>
                </c:pt>
                <c:pt idx="473">
                  <c:v>2836658.84607027</c:v>
                </c:pt>
                <c:pt idx="474">
                  <c:v>2837017.350099361</c:v>
                </c:pt>
                <c:pt idx="475">
                  <c:v>2836533.486489984</c:v>
                </c:pt>
                <c:pt idx="476">
                  <c:v>2836639.503842119</c:v>
                </c:pt>
                <c:pt idx="477">
                  <c:v>2836146.905301784</c:v>
                </c:pt>
                <c:pt idx="478">
                  <c:v>2836396.455752292</c:v>
                </c:pt>
                <c:pt idx="479">
                  <c:v>2836999.944259666</c:v>
                </c:pt>
                <c:pt idx="480">
                  <c:v>2836569.232587067</c:v>
                </c:pt>
                <c:pt idx="481">
                  <c:v>2836526.079811695</c:v>
                </c:pt>
                <c:pt idx="482">
                  <c:v>2836495.21415672</c:v>
                </c:pt>
                <c:pt idx="483">
                  <c:v>2837079.51218715</c:v>
                </c:pt>
                <c:pt idx="484">
                  <c:v>2836788.95695652</c:v>
                </c:pt>
                <c:pt idx="485">
                  <c:v>2836602.845494559</c:v>
                </c:pt>
                <c:pt idx="486">
                  <c:v>2836452.460412529</c:v>
                </c:pt>
                <c:pt idx="487">
                  <c:v>2835768.210649956</c:v>
                </c:pt>
                <c:pt idx="488">
                  <c:v>2835403.624230969</c:v>
                </c:pt>
                <c:pt idx="489">
                  <c:v>2835415.962487526</c:v>
                </c:pt>
                <c:pt idx="490">
                  <c:v>2836068.096045474</c:v>
                </c:pt>
                <c:pt idx="491">
                  <c:v>2835577.610944683</c:v>
                </c:pt>
                <c:pt idx="492">
                  <c:v>2836167.565672751</c:v>
                </c:pt>
                <c:pt idx="493">
                  <c:v>2835399.390983623</c:v>
                </c:pt>
                <c:pt idx="494">
                  <c:v>2835765.806250684</c:v>
                </c:pt>
                <c:pt idx="495">
                  <c:v>2835769.789631702</c:v>
                </c:pt>
                <c:pt idx="496">
                  <c:v>2835744.095953115</c:v>
                </c:pt>
                <c:pt idx="497">
                  <c:v>2836068.31394755</c:v>
                </c:pt>
                <c:pt idx="498">
                  <c:v>2835961.741216892</c:v>
                </c:pt>
                <c:pt idx="499">
                  <c:v>2835880.215743042</c:v>
                </c:pt>
                <c:pt idx="500">
                  <c:v>2835688.483320379</c:v>
                </c:pt>
                <c:pt idx="501">
                  <c:v>2835735.397462543</c:v>
                </c:pt>
                <c:pt idx="502">
                  <c:v>2835653.490654263</c:v>
                </c:pt>
                <c:pt idx="503">
                  <c:v>2835762.447282769</c:v>
                </c:pt>
                <c:pt idx="504">
                  <c:v>2835957.653551292</c:v>
                </c:pt>
                <c:pt idx="505">
                  <c:v>2835694.18459024</c:v>
                </c:pt>
                <c:pt idx="506">
                  <c:v>2836063.810751108</c:v>
                </c:pt>
                <c:pt idx="507">
                  <c:v>2835683.402067434</c:v>
                </c:pt>
                <c:pt idx="508">
                  <c:v>2835585.860689538</c:v>
                </c:pt>
                <c:pt idx="509">
                  <c:v>2835731.257844393</c:v>
                </c:pt>
                <c:pt idx="510">
                  <c:v>2835784.196191664</c:v>
                </c:pt>
                <c:pt idx="511">
                  <c:v>2835702.466572826</c:v>
                </c:pt>
                <c:pt idx="512">
                  <c:v>2835428.859792691</c:v>
                </c:pt>
                <c:pt idx="513">
                  <c:v>2835478.749866037</c:v>
                </c:pt>
                <c:pt idx="514">
                  <c:v>2835608.479868551</c:v>
                </c:pt>
                <c:pt idx="515">
                  <c:v>2835585.926399516</c:v>
                </c:pt>
                <c:pt idx="516">
                  <c:v>2835661.869045542</c:v>
                </c:pt>
                <c:pt idx="517">
                  <c:v>2835700.598914887</c:v>
                </c:pt>
                <c:pt idx="518">
                  <c:v>2835581.989712069</c:v>
                </c:pt>
                <c:pt idx="519">
                  <c:v>2835701.118859447</c:v>
                </c:pt>
                <c:pt idx="520">
                  <c:v>2835552.80999251</c:v>
                </c:pt>
                <c:pt idx="521">
                  <c:v>2835483.82060479</c:v>
                </c:pt>
                <c:pt idx="522">
                  <c:v>2835879.706772853</c:v>
                </c:pt>
                <c:pt idx="523">
                  <c:v>2835663.334253803</c:v>
                </c:pt>
                <c:pt idx="524">
                  <c:v>2835221.293142258</c:v>
                </c:pt>
                <c:pt idx="525">
                  <c:v>2835693.085608906</c:v>
                </c:pt>
                <c:pt idx="526">
                  <c:v>2835668.092958324</c:v>
                </c:pt>
                <c:pt idx="527">
                  <c:v>2835473.104421635</c:v>
                </c:pt>
                <c:pt idx="528">
                  <c:v>2835649.782441975</c:v>
                </c:pt>
                <c:pt idx="529">
                  <c:v>2835631.232957133</c:v>
                </c:pt>
                <c:pt idx="530">
                  <c:v>2835909.819321848</c:v>
                </c:pt>
                <c:pt idx="531">
                  <c:v>2835619.639302798</c:v>
                </c:pt>
                <c:pt idx="532">
                  <c:v>2835580.701221005</c:v>
                </c:pt>
                <c:pt idx="533">
                  <c:v>2835522.669075858</c:v>
                </c:pt>
                <c:pt idx="534">
                  <c:v>2835349.208507414</c:v>
                </c:pt>
                <c:pt idx="535">
                  <c:v>2835696.127348745</c:v>
                </c:pt>
                <c:pt idx="536">
                  <c:v>2835521.26942952</c:v>
                </c:pt>
                <c:pt idx="537">
                  <c:v>2835700.71412371</c:v>
                </c:pt>
                <c:pt idx="538">
                  <c:v>2835082.60594711</c:v>
                </c:pt>
                <c:pt idx="539">
                  <c:v>2835566.307637114</c:v>
                </c:pt>
                <c:pt idx="540">
                  <c:v>2835431.79999317</c:v>
                </c:pt>
                <c:pt idx="541">
                  <c:v>2835579.924095112</c:v>
                </c:pt>
                <c:pt idx="542">
                  <c:v>2835598.543719314</c:v>
                </c:pt>
                <c:pt idx="543">
                  <c:v>2835588.40518264</c:v>
                </c:pt>
                <c:pt idx="544">
                  <c:v>2835539.320365889</c:v>
                </c:pt>
                <c:pt idx="545">
                  <c:v>2835625.575320942</c:v>
                </c:pt>
                <c:pt idx="546">
                  <c:v>2835618.185366749</c:v>
                </c:pt>
                <c:pt idx="547">
                  <c:v>2835600.973209569</c:v>
                </c:pt>
                <c:pt idx="548">
                  <c:v>2835635.298570671</c:v>
                </c:pt>
                <c:pt idx="549">
                  <c:v>2835351.560631321</c:v>
                </c:pt>
                <c:pt idx="550">
                  <c:v>2835359.018282818</c:v>
                </c:pt>
                <c:pt idx="551">
                  <c:v>2835273.170594652</c:v>
                </c:pt>
                <c:pt idx="552">
                  <c:v>2835218.351332432</c:v>
                </c:pt>
                <c:pt idx="553">
                  <c:v>2835051.98855029</c:v>
                </c:pt>
                <c:pt idx="554">
                  <c:v>2834973.06400838</c:v>
                </c:pt>
                <c:pt idx="555">
                  <c:v>2835152.959275078</c:v>
                </c:pt>
                <c:pt idx="556">
                  <c:v>2835031.924158139</c:v>
                </c:pt>
                <c:pt idx="557">
                  <c:v>2835083.447741091</c:v>
                </c:pt>
                <c:pt idx="558">
                  <c:v>2835049.736578531</c:v>
                </c:pt>
                <c:pt idx="559">
                  <c:v>2835096.423984171</c:v>
                </c:pt>
                <c:pt idx="560">
                  <c:v>2835141.125612617</c:v>
                </c:pt>
                <c:pt idx="561">
                  <c:v>2835161.034368499</c:v>
                </c:pt>
                <c:pt idx="562">
                  <c:v>2835158.408015574</c:v>
                </c:pt>
                <c:pt idx="563">
                  <c:v>2835014.84176818</c:v>
                </c:pt>
                <c:pt idx="564">
                  <c:v>2834944.556789642</c:v>
                </c:pt>
                <c:pt idx="565">
                  <c:v>2835049.464362828</c:v>
                </c:pt>
                <c:pt idx="566">
                  <c:v>2835094.030747469</c:v>
                </c:pt>
                <c:pt idx="567">
                  <c:v>2835149.905317353</c:v>
                </c:pt>
                <c:pt idx="568">
                  <c:v>2835168.854804123</c:v>
                </c:pt>
                <c:pt idx="569">
                  <c:v>2835181.366263499</c:v>
                </c:pt>
                <c:pt idx="570">
                  <c:v>2835190.276360185</c:v>
                </c:pt>
                <c:pt idx="571">
                  <c:v>2835245.627393252</c:v>
                </c:pt>
                <c:pt idx="572">
                  <c:v>2835169.561846917</c:v>
                </c:pt>
                <c:pt idx="573">
                  <c:v>2835233.258537823</c:v>
                </c:pt>
                <c:pt idx="574">
                  <c:v>2835050.370222958</c:v>
                </c:pt>
                <c:pt idx="575">
                  <c:v>2835229.736756656</c:v>
                </c:pt>
                <c:pt idx="576">
                  <c:v>2835176.976280394</c:v>
                </c:pt>
                <c:pt idx="577">
                  <c:v>2835268.741814642</c:v>
                </c:pt>
                <c:pt idx="578">
                  <c:v>2835039.908202077</c:v>
                </c:pt>
                <c:pt idx="579">
                  <c:v>2835255.068783285</c:v>
                </c:pt>
                <c:pt idx="580">
                  <c:v>2835208.370453934</c:v>
                </c:pt>
                <c:pt idx="581">
                  <c:v>2835299.220120132</c:v>
                </c:pt>
                <c:pt idx="582">
                  <c:v>2835206.112936825</c:v>
                </c:pt>
                <c:pt idx="583">
                  <c:v>2835294.251366881</c:v>
                </c:pt>
                <c:pt idx="584">
                  <c:v>2835216.020255473</c:v>
                </c:pt>
                <c:pt idx="585">
                  <c:v>2835117.942284511</c:v>
                </c:pt>
                <c:pt idx="586">
                  <c:v>2835257.207043809</c:v>
                </c:pt>
                <c:pt idx="587">
                  <c:v>2835280.865501865</c:v>
                </c:pt>
                <c:pt idx="588">
                  <c:v>2835213.522388889</c:v>
                </c:pt>
                <c:pt idx="589">
                  <c:v>2835190.00909596</c:v>
                </c:pt>
                <c:pt idx="590">
                  <c:v>2835147.055562693</c:v>
                </c:pt>
                <c:pt idx="591">
                  <c:v>2835242.592750449</c:v>
                </c:pt>
                <c:pt idx="592">
                  <c:v>2835247.485536928</c:v>
                </c:pt>
                <c:pt idx="593">
                  <c:v>2835245.2881526</c:v>
                </c:pt>
                <c:pt idx="594">
                  <c:v>2835201.034362686</c:v>
                </c:pt>
                <c:pt idx="595">
                  <c:v>2835186.26483521</c:v>
                </c:pt>
                <c:pt idx="596">
                  <c:v>2835267.634573654</c:v>
                </c:pt>
                <c:pt idx="597">
                  <c:v>2835283.511558245</c:v>
                </c:pt>
                <c:pt idx="598">
                  <c:v>2835222.538585646</c:v>
                </c:pt>
                <c:pt idx="599">
                  <c:v>2835286.319244199</c:v>
                </c:pt>
                <c:pt idx="600">
                  <c:v>2835242.686466455</c:v>
                </c:pt>
                <c:pt idx="601">
                  <c:v>2835276.8688521</c:v>
                </c:pt>
                <c:pt idx="602">
                  <c:v>2835363.467869777</c:v>
                </c:pt>
                <c:pt idx="603">
                  <c:v>2835346.607743958</c:v>
                </c:pt>
                <c:pt idx="604">
                  <c:v>2835364.552910686</c:v>
                </c:pt>
                <c:pt idx="605">
                  <c:v>2835413.00551083</c:v>
                </c:pt>
                <c:pt idx="606">
                  <c:v>2835483.461717935</c:v>
                </c:pt>
                <c:pt idx="607">
                  <c:v>2835405.033324941</c:v>
                </c:pt>
                <c:pt idx="608">
                  <c:v>2835505.841494336</c:v>
                </c:pt>
                <c:pt idx="609">
                  <c:v>2835429.229862812</c:v>
                </c:pt>
                <c:pt idx="610">
                  <c:v>2835299.5873865</c:v>
                </c:pt>
                <c:pt idx="611">
                  <c:v>2835409.477035658</c:v>
                </c:pt>
                <c:pt idx="612">
                  <c:v>2835460.091197361</c:v>
                </c:pt>
                <c:pt idx="613">
                  <c:v>2835439.551406962</c:v>
                </c:pt>
                <c:pt idx="614">
                  <c:v>2835472.905869448</c:v>
                </c:pt>
                <c:pt idx="615">
                  <c:v>2835410.115073299</c:v>
                </c:pt>
                <c:pt idx="616">
                  <c:v>2835427.782684927</c:v>
                </c:pt>
                <c:pt idx="617">
                  <c:v>2835427.069861545</c:v>
                </c:pt>
                <c:pt idx="618">
                  <c:v>2835323.768995012</c:v>
                </c:pt>
                <c:pt idx="619">
                  <c:v>2835392.492894784</c:v>
                </c:pt>
                <c:pt idx="620">
                  <c:v>2835461.11987592</c:v>
                </c:pt>
                <c:pt idx="621">
                  <c:v>2835421.564006864</c:v>
                </c:pt>
                <c:pt idx="622">
                  <c:v>2835402.139488629</c:v>
                </c:pt>
                <c:pt idx="623">
                  <c:v>2835427.669305485</c:v>
                </c:pt>
                <c:pt idx="624">
                  <c:v>2835364.492882719</c:v>
                </c:pt>
                <c:pt idx="625">
                  <c:v>2835406.900074263</c:v>
                </c:pt>
                <c:pt idx="626">
                  <c:v>2835422.322184434</c:v>
                </c:pt>
                <c:pt idx="627">
                  <c:v>2835411.292875805</c:v>
                </c:pt>
                <c:pt idx="628">
                  <c:v>2835398.22551394</c:v>
                </c:pt>
                <c:pt idx="629">
                  <c:v>2835388.052620255</c:v>
                </c:pt>
                <c:pt idx="630">
                  <c:v>2835384.34124574</c:v>
                </c:pt>
                <c:pt idx="631">
                  <c:v>2835359.061198094</c:v>
                </c:pt>
                <c:pt idx="632">
                  <c:v>2835392.143888182</c:v>
                </c:pt>
                <c:pt idx="633">
                  <c:v>2835428.09243335</c:v>
                </c:pt>
                <c:pt idx="634">
                  <c:v>2835406.440020833</c:v>
                </c:pt>
                <c:pt idx="635">
                  <c:v>2835447.784855183</c:v>
                </c:pt>
                <c:pt idx="636">
                  <c:v>2835435.01664157</c:v>
                </c:pt>
                <c:pt idx="637">
                  <c:v>2835358.86857603</c:v>
                </c:pt>
                <c:pt idx="638">
                  <c:v>2835356.926896426</c:v>
                </c:pt>
                <c:pt idx="639">
                  <c:v>2835364.233634177</c:v>
                </c:pt>
                <c:pt idx="640">
                  <c:v>2835383.314876345</c:v>
                </c:pt>
                <c:pt idx="641">
                  <c:v>2835368.025561212</c:v>
                </c:pt>
                <c:pt idx="642">
                  <c:v>2835377.085785332</c:v>
                </c:pt>
                <c:pt idx="643">
                  <c:v>2835408.495003794</c:v>
                </c:pt>
                <c:pt idx="644">
                  <c:v>2835383.072878867</c:v>
                </c:pt>
                <c:pt idx="645">
                  <c:v>2835384.738886994</c:v>
                </c:pt>
                <c:pt idx="646">
                  <c:v>2835382.569435181</c:v>
                </c:pt>
                <c:pt idx="647">
                  <c:v>2835387.212263947</c:v>
                </c:pt>
                <c:pt idx="648">
                  <c:v>2835381.828500235</c:v>
                </c:pt>
                <c:pt idx="649">
                  <c:v>2835355.860478899</c:v>
                </c:pt>
                <c:pt idx="650">
                  <c:v>2835382.250325149</c:v>
                </c:pt>
                <c:pt idx="651">
                  <c:v>2835376.924787412</c:v>
                </c:pt>
                <c:pt idx="652">
                  <c:v>2835369.222012692</c:v>
                </c:pt>
                <c:pt idx="653">
                  <c:v>2835381.192429424</c:v>
                </c:pt>
                <c:pt idx="654">
                  <c:v>2835374.075361257</c:v>
                </c:pt>
                <c:pt idx="655">
                  <c:v>2835335.404312232</c:v>
                </c:pt>
                <c:pt idx="656">
                  <c:v>2835367.580439602</c:v>
                </c:pt>
                <c:pt idx="657">
                  <c:v>2835396.172879608</c:v>
                </c:pt>
                <c:pt idx="658">
                  <c:v>2835383.161206869</c:v>
                </c:pt>
                <c:pt idx="659">
                  <c:v>2835388.951255745</c:v>
                </c:pt>
                <c:pt idx="660">
                  <c:v>2835408.800088489</c:v>
                </c:pt>
                <c:pt idx="661">
                  <c:v>2835338.547362779</c:v>
                </c:pt>
                <c:pt idx="662">
                  <c:v>2835361.931772859</c:v>
                </c:pt>
                <c:pt idx="663">
                  <c:v>2835434.622049367</c:v>
                </c:pt>
                <c:pt idx="664">
                  <c:v>2835387.615844386</c:v>
                </c:pt>
                <c:pt idx="665">
                  <c:v>2835387.093899689</c:v>
                </c:pt>
                <c:pt idx="666">
                  <c:v>2835391.673353652</c:v>
                </c:pt>
                <c:pt idx="667">
                  <c:v>2835379.965534914</c:v>
                </c:pt>
                <c:pt idx="668">
                  <c:v>2835387.000183336</c:v>
                </c:pt>
                <c:pt idx="669">
                  <c:v>2835380.6768324</c:v>
                </c:pt>
                <c:pt idx="670">
                  <c:v>2835394.880183538</c:v>
                </c:pt>
                <c:pt idx="671">
                  <c:v>2835382.950723656</c:v>
                </c:pt>
                <c:pt idx="672">
                  <c:v>2835395.707134329</c:v>
                </c:pt>
                <c:pt idx="673">
                  <c:v>2835400.109389006</c:v>
                </c:pt>
                <c:pt idx="674">
                  <c:v>2835390.633646037</c:v>
                </c:pt>
                <c:pt idx="675">
                  <c:v>2835396.740292837</c:v>
                </c:pt>
                <c:pt idx="676">
                  <c:v>2835389.189878258</c:v>
                </c:pt>
                <c:pt idx="677">
                  <c:v>2835407.501385184</c:v>
                </c:pt>
                <c:pt idx="678">
                  <c:v>2835387.226320854</c:v>
                </c:pt>
                <c:pt idx="679">
                  <c:v>2835395.931990065</c:v>
                </c:pt>
                <c:pt idx="680">
                  <c:v>2835401.840553317</c:v>
                </c:pt>
                <c:pt idx="681">
                  <c:v>2835393.562972549</c:v>
                </c:pt>
                <c:pt idx="682">
                  <c:v>2835396.779577793</c:v>
                </c:pt>
                <c:pt idx="683">
                  <c:v>2835401.991680336</c:v>
                </c:pt>
                <c:pt idx="684">
                  <c:v>2835392.528781455</c:v>
                </c:pt>
                <c:pt idx="685">
                  <c:v>2835398.446046903</c:v>
                </c:pt>
                <c:pt idx="686">
                  <c:v>2835375.553757223</c:v>
                </c:pt>
                <c:pt idx="687">
                  <c:v>2835365.678042193</c:v>
                </c:pt>
                <c:pt idx="688">
                  <c:v>2835385.686753237</c:v>
                </c:pt>
                <c:pt idx="689">
                  <c:v>2835408.102580631</c:v>
                </c:pt>
                <c:pt idx="690">
                  <c:v>2835380.953679058</c:v>
                </c:pt>
                <c:pt idx="691">
                  <c:v>2835362.648904528</c:v>
                </c:pt>
                <c:pt idx="692">
                  <c:v>2835354.689019769</c:v>
                </c:pt>
                <c:pt idx="693">
                  <c:v>2835371.613496494</c:v>
                </c:pt>
                <c:pt idx="694">
                  <c:v>2835358.614639813</c:v>
                </c:pt>
                <c:pt idx="695">
                  <c:v>2835357.338910947</c:v>
                </c:pt>
                <c:pt idx="696">
                  <c:v>2835359.220470684</c:v>
                </c:pt>
                <c:pt idx="697">
                  <c:v>2835346.773541772</c:v>
                </c:pt>
                <c:pt idx="698">
                  <c:v>2835352.910161549</c:v>
                </c:pt>
                <c:pt idx="699">
                  <c:v>2835344.244722141</c:v>
                </c:pt>
                <c:pt idx="700">
                  <c:v>2835361.161089134</c:v>
                </c:pt>
                <c:pt idx="701">
                  <c:v>2835347.211795566</c:v>
                </c:pt>
                <c:pt idx="702">
                  <c:v>2835358.497612935</c:v>
                </c:pt>
                <c:pt idx="703">
                  <c:v>2835366.000454578</c:v>
                </c:pt>
                <c:pt idx="704">
                  <c:v>2835360.159216713</c:v>
                </c:pt>
                <c:pt idx="705">
                  <c:v>2835356.378129172</c:v>
                </c:pt>
                <c:pt idx="706">
                  <c:v>2835363.765533294</c:v>
                </c:pt>
                <c:pt idx="707">
                  <c:v>2835374.433305602</c:v>
                </c:pt>
                <c:pt idx="708">
                  <c:v>2835362.32959239</c:v>
                </c:pt>
                <c:pt idx="709">
                  <c:v>2835364.195271861</c:v>
                </c:pt>
                <c:pt idx="710">
                  <c:v>2835356.099068443</c:v>
                </c:pt>
                <c:pt idx="711">
                  <c:v>2835350.737105586</c:v>
                </c:pt>
                <c:pt idx="712">
                  <c:v>2835369.039674745</c:v>
                </c:pt>
                <c:pt idx="713">
                  <c:v>2835366.41708403</c:v>
                </c:pt>
                <c:pt idx="714">
                  <c:v>2835347.921823642</c:v>
                </c:pt>
                <c:pt idx="715">
                  <c:v>2835352.710503893</c:v>
                </c:pt>
                <c:pt idx="716">
                  <c:v>2835354.24804709</c:v>
                </c:pt>
                <c:pt idx="717">
                  <c:v>2835352.208979293</c:v>
                </c:pt>
                <c:pt idx="718">
                  <c:v>2835354.828622202</c:v>
                </c:pt>
                <c:pt idx="719">
                  <c:v>2835356.040541072</c:v>
                </c:pt>
                <c:pt idx="720">
                  <c:v>2835354.668641996</c:v>
                </c:pt>
                <c:pt idx="721">
                  <c:v>2835362.283850539</c:v>
                </c:pt>
                <c:pt idx="722">
                  <c:v>2835351.603416107</c:v>
                </c:pt>
                <c:pt idx="723">
                  <c:v>2835351.353752171</c:v>
                </c:pt>
                <c:pt idx="724">
                  <c:v>2835344.339298175</c:v>
                </c:pt>
                <c:pt idx="725">
                  <c:v>2835342.874357051</c:v>
                </c:pt>
                <c:pt idx="726">
                  <c:v>2835347.548366985</c:v>
                </c:pt>
                <c:pt idx="727">
                  <c:v>2835345.358554997</c:v>
                </c:pt>
                <c:pt idx="728">
                  <c:v>2835353.158448514</c:v>
                </c:pt>
                <c:pt idx="729">
                  <c:v>2835355.940231597</c:v>
                </c:pt>
                <c:pt idx="730">
                  <c:v>2835356.957608982</c:v>
                </c:pt>
                <c:pt idx="731">
                  <c:v>2835361.0683123</c:v>
                </c:pt>
                <c:pt idx="732">
                  <c:v>2835355.805230736</c:v>
                </c:pt>
                <c:pt idx="733">
                  <c:v>2835357.945853216</c:v>
                </c:pt>
                <c:pt idx="734">
                  <c:v>2835355.190346554</c:v>
                </c:pt>
                <c:pt idx="735">
                  <c:v>2835359.239159247</c:v>
                </c:pt>
                <c:pt idx="736">
                  <c:v>2835354.319933306</c:v>
                </c:pt>
                <c:pt idx="737">
                  <c:v>2835359.916868143</c:v>
                </c:pt>
                <c:pt idx="738">
                  <c:v>2835360.956793219</c:v>
                </c:pt>
                <c:pt idx="739">
                  <c:v>2835358.821342321</c:v>
                </c:pt>
                <c:pt idx="740">
                  <c:v>2835360.391656118</c:v>
                </c:pt>
                <c:pt idx="741">
                  <c:v>2835351.435394822</c:v>
                </c:pt>
                <c:pt idx="742">
                  <c:v>2835356.592187128</c:v>
                </c:pt>
                <c:pt idx="743">
                  <c:v>2835347.104997483</c:v>
                </c:pt>
                <c:pt idx="744">
                  <c:v>2835352.605547418</c:v>
                </c:pt>
                <c:pt idx="745">
                  <c:v>2835340.106621455</c:v>
                </c:pt>
                <c:pt idx="746">
                  <c:v>2835344.950324449</c:v>
                </c:pt>
                <c:pt idx="747">
                  <c:v>2835345.331705856</c:v>
                </c:pt>
                <c:pt idx="748">
                  <c:v>2835348.53510401</c:v>
                </c:pt>
                <c:pt idx="749">
                  <c:v>2835356.911528544</c:v>
                </c:pt>
                <c:pt idx="750">
                  <c:v>2835355.08918049</c:v>
                </c:pt>
                <c:pt idx="751">
                  <c:v>2835364.18151736</c:v>
                </c:pt>
                <c:pt idx="752">
                  <c:v>2835355.444305048</c:v>
                </c:pt>
                <c:pt idx="753">
                  <c:v>2835357.752034129</c:v>
                </c:pt>
                <c:pt idx="754">
                  <c:v>2835351.717587819</c:v>
                </c:pt>
                <c:pt idx="755">
                  <c:v>2835351.251312139</c:v>
                </c:pt>
                <c:pt idx="756">
                  <c:v>2835349.097725862</c:v>
                </c:pt>
                <c:pt idx="757">
                  <c:v>2835350.488388269</c:v>
                </c:pt>
                <c:pt idx="758">
                  <c:v>2835353.188813383</c:v>
                </c:pt>
                <c:pt idx="759">
                  <c:v>2835352.634743572</c:v>
                </c:pt>
                <c:pt idx="760">
                  <c:v>2835354.043480693</c:v>
                </c:pt>
                <c:pt idx="761">
                  <c:v>2835349.280954379</c:v>
                </c:pt>
                <c:pt idx="762">
                  <c:v>2835352.918491262</c:v>
                </c:pt>
                <c:pt idx="763">
                  <c:v>2835360.410488427</c:v>
                </c:pt>
                <c:pt idx="764">
                  <c:v>2835351.825793698</c:v>
                </c:pt>
                <c:pt idx="765">
                  <c:v>2835358.431494592</c:v>
                </c:pt>
                <c:pt idx="766">
                  <c:v>2835360.438764616</c:v>
                </c:pt>
                <c:pt idx="767">
                  <c:v>2835350.41817995</c:v>
                </c:pt>
                <c:pt idx="768">
                  <c:v>2835354.65935899</c:v>
                </c:pt>
                <c:pt idx="769">
                  <c:v>2835354.851391284</c:v>
                </c:pt>
                <c:pt idx="770">
                  <c:v>2835349.213353272</c:v>
                </c:pt>
                <c:pt idx="771">
                  <c:v>2835349.812932505</c:v>
                </c:pt>
                <c:pt idx="772">
                  <c:v>2835346.777453077</c:v>
                </c:pt>
                <c:pt idx="773">
                  <c:v>2835343.45525438</c:v>
                </c:pt>
                <c:pt idx="774">
                  <c:v>2835350.196479596</c:v>
                </c:pt>
                <c:pt idx="775">
                  <c:v>2835347.642907786</c:v>
                </c:pt>
                <c:pt idx="776">
                  <c:v>2835350.476423186</c:v>
                </c:pt>
                <c:pt idx="777">
                  <c:v>2835349.016090788</c:v>
                </c:pt>
                <c:pt idx="778">
                  <c:v>2835347.261431595</c:v>
                </c:pt>
                <c:pt idx="779">
                  <c:v>2835349.406361067</c:v>
                </c:pt>
                <c:pt idx="780">
                  <c:v>2835347.137370863</c:v>
                </c:pt>
                <c:pt idx="781">
                  <c:v>2835348.780676314</c:v>
                </c:pt>
                <c:pt idx="782">
                  <c:v>2835348.830189452</c:v>
                </c:pt>
                <c:pt idx="783">
                  <c:v>2835347.381465259</c:v>
                </c:pt>
                <c:pt idx="784">
                  <c:v>2835347.031879907</c:v>
                </c:pt>
                <c:pt idx="785">
                  <c:v>2835344.712622554</c:v>
                </c:pt>
                <c:pt idx="786">
                  <c:v>2835344.836380964</c:v>
                </c:pt>
                <c:pt idx="787">
                  <c:v>2835347.682897924</c:v>
                </c:pt>
                <c:pt idx="788">
                  <c:v>2835346.615423963</c:v>
                </c:pt>
                <c:pt idx="789">
                  <c:v>2835348.59282637</c:v>
                </c:pt>
                <c:pt idx="790">
                  <c:v>2835346.573573336</c:v>
                </c:pt>
                <c:pt idx="791">
                  <c:v>2835343.095388237</c:v>
                </c:pt>
                <c:pt idx="792">
                  <c:v>2835344.450893899</c:v>
                </c:pt>
                <c:pt idx="793">
                  <c:v>2835351.244290239</c:v>
                </c:pt>
                <c:pt idx="794">
                  <c:v>2835349.993274397</c:v>
                </c:pt>
                <c:pt idx="795">
                  <c:v>2835350.896418478</c:v>
                </c:pt>
                <c:pt idx="796">
                  <c:v>2835347.582242293</c:v>
                </c:pt>
                <c:pt idx="797">
                  <c:v>2835354.095622988</c:v>
                </c:pt>
                <c:pt idx="798">
                  <c:v>2835349.279222581</c:v>
                </c:pt>
                <c:pt idx="799">
                  <c:v>2835353.617719915</c:v>
                </c:pt>
                <c:pt idx="800">
                  <c:v>2835350.547807785</c:v>
                </c:pt>
                <c:pt idx="801">
                  <c:v>2835355.941404794</c:v>
                </c:pt>
                <c:pt idx="802">
                  <c:v>2835347.827090712</c:v>
                </c:pt>
                <c:pt idx="803">
                  <c:v>2835345.202061126</c:v>
                </c:pt>
                <c:pt idx="804">
                  <c:v>2835344.997214412</c:v>
                </c:pt>
                <c:pt idx="805">
                  <c:v>2835341.028405747</c:v>
                </c:pt>
                <c:pt idx="806">
                  <c:v>2835346.448038383</c:v>
                </c:pt>
                <c:pt idx="807">
                  <c:v>2835345.90211175</c:v>
                </c:pt>
                <c:pt idx="808">
                  <c:v>2835345.665527208</c:v>
                </c:pt>
                <c:pt idx="809">
                  <c:v>2835342.378903695</c:v>
                </c:pt>
                <c:pt idx="810">
                  <c:v>2835344.915812423</c:v>
                </c:pt>
                <c:pt idx="811">
                  <c:v>2835348.711712628</c:v>
                </c:pt>
                <c:pt idx="812">
                  <c:v>2835345.795573337</c:v>
                </c:pt>
                <c:pt idx="813">
                  <c:v>2835345.255731902</c:v>
                </c:pt>
                <c:pt idx="814">
                  <c:v>2835343.734438733</c:v>
                </c:pt>
                <c:pt idx="815">
                  <c:v>2835343.54735063</c:v>
                </c:pt>
                <c:pt idx="816">
                  <c:v>2835343.75240877</c:v>
                </c:pt>
                <c:pt idx="817">
                  <c:v>2835342.70927624</c:v>
                </c:pt>
                <c:pt idx="818">
                  <c:v>2835342.455580058</c:v>
                </c:pt>
                <c:pt idx="819">
                  <c:v>2835341.645106851</c:v>
                </c:pt>
                <c:pt idx="820">
                  <c:v>2835340.77515473</c:v>
                </c:pt>
                <c:pt idx="821">
                  <c:v>2835339.140575884</c:v>
                </c:pt>
                <c:pt idx="822">
                  <c:v>2835340.444164266</c:v>
                </c:pt>
                <c:pt idx="823">
                  <c:v>2835338.553959752</c:v>
                </c:pt>
                <c:pt idx="824">
                  <c:v>2835340.905872741</c:v>
                </c:pt>
                <c:pt idx="825">
                  <c:v>2835342.275890793</c:v>
                </c:pt>
                <c:pt idx="826">
                  <c:v>2835341.410455132</c:v>
                </c:pt>
                <c:pt idx="827">
                  <c:v>2835342.723679277</c:v>
                </c:pt>
                <c:pt idx="828">
                  <c:v>2835344.131446533</c:v>
                </c:pt>
                <c:pt idx="829">
                  <c:v>2835342.752433581</c:v>
                </c:pt>
                <c:pt idx="830">
                  <c:v>2835340.348929101</c:v>
                </c:pt>
                <c:pt idx="831">
                  <c:v>2835342.081133909</c:v>
                </c:pt>
                <c:pt idx="832">
                  <c:v>2835344.224634</c:v>
                </c:pt>
                <c:pt idx="833">
                  <c:v>2835345.29740701</c:v>
                </c:pt>
                <c:pt idx="834">
                  <c:v>2835344.077836426</c:v>
                </c:pt>
                <c:pt idx="835">
                  <c:v>2835344.978879626</c:v>
                </c:pt>
                <c:pt idx="836">
                  <c:v>2835343.882841708</c:v>
                </c:pt>
                <c:pt idx="837">
                  <c:v>2835343.611049198</c:v>
                </c:pt>
                <c:pt idx="838">
                  <c:v>2835344.354912058</c:v>
                </c:pt>
                <c:pt idx="839">
                  <c:v>2835343.750873472</c:v>
                </c:pt>
                <c:pt idx="840">
                  <c:v>2835342.796937344</c:v>
                </c:pt>
                <c:pt idx="841">
                  <c:v>2835343.564518242</c:v>
                </c:pt>
                <c:pt idx="842">
                  <c:v>2835343.428607522</c:v>
                </c:pt>
                <c:pt idx="843">
                  <c:v>2835342.394180718</c:v>
                </c:pt>
                <c:pt idx="844">
                  <c:v>2835342.532577419</c:v>
                </c:pt>
                <c:pt idx="845">
                  <c:v>2835343.033990324</c:v>
                </c:pt>
                <c:pt idx="846">
                  <c:v>2835345.580767824</c:v>
                </c:pt>
                <c:pt idx="847">
                  <c:v>2835344.864271348</c:v>
                </c:pt>
                <c:pt idx="848">
                  <c:v>2835344.702163642</c:v>
                </c:pt>
                <c:pt idx="849">
                  <c:v>2835347.294950739</c:v>
                </c:pt>
                <c:pt idx="850">
                  <c:v>2835345.556306359</c:v>
                </c:pt>
                <c:pt idx="851">
                  <c:v>2835346.535209475</c:v>
                </c:pt>
                <c:pt idx="852">
                  <c:v>2835347.376415385</c:v>
                </c:pt>
                <c:pt idx="853">
                  <c:v>2835346.170065955</c:v>
                </c:pt>
                <c:pt idx="854">
                  <c:v>2835346.772819198</c:v>
                </c:pt>
                <c:pt idx="855">
                  <c:v>2835346.866881597</c:v>
                </c:pt>
                <c:pt idx="856">
                  <c:v>2835344.852962627</c:v>
                </c:pt>
                <c:pt idx="857">
                  <c:v>2835346.92908455</c:v>
                </c:pt>
                <c:pt idx="858">
                  <c:v>2835347.376451608</c:v>
                </c:pt>
                <c:pt idx="859">
                  <c:v>2835348.156444354</c:v>
                </c:pt>
                <c:pt idx="860">
                  <c:v>2835349.018655246</c:v>
                </c:pt>
                <c:pt idx="861">
                  <c:v>2835347.629790548</c:v>
                </c:pt>
                <c:pt idx="862">
                  <c:v>2835350.796886058</c:v>
                </c:pt>
                <c:pt idx="863">
                  <c:v>2835347.767594767</c:v>
                </c:pt>
                <c:pt idx="864">
                  <c:v>2835347.333286238</c:v>
                </c:pt>
                <c:pt idx="865">
                  <c:v>2835347.50630455</c:v>
                </c:pt>
                <c:pt idx="866">
                  <c:v>2835347.495128445</c:v>
                </c:pt>
                <c:pt idx="867">
                  <c:v>2835348.240217077</c:v>
                </c:pt>
                <c:pt idx="868">
                  <c:v>2835347.506482284</c:v>
                </c:pt>
                <c:pt idx="869">
                  <c:v>2835347.803602886</c:v>
                </c:pt>
                <c:pt idx="870">
                  <c:v>2835347.307777063</c:v>
                </c:pt>
                <c:pt idx="871">
                  <c:v>2835347.574007921</c:v>
                </c:pt>
                <c:pt idx="872">
                  <c:v>2835347.428724758</c:v>
                </c:pt>
                <c:pt idx="873">
                  <c:v>2835346.493459999</c:v>
                </c:pt>
                <c:pt idx="874">
                  <c:v>2835346.877460252</c:v>
                </c:pt>
                <c:pt idx="875">
                  <c:v>2835346.170052145</c:v>
                </c:pt>
                <c:pt idx="876">
                  <c:v>2835346.408508054</c:v>
                </c:pt>
                <c:pt idx="877">
                  <c:v>2835346.235104827</c:v>
                </c:pt>
                <c:pt idx="878">
                  <c:v>2835345.925104126</c:v>
                </c:pt>
                <c:pt idx="879">
                  <c:v>2835344.813771524</c:v>
                </c:pt>
                <c:pt idx="880">
                  <c:v>2835346.536042059</c:v>
                </c:pt>
                <c:pt idx="881">
                  <c:v>2835347.319859709</c:v>
                </c:pt>
                <c:pt idx="882">
                  <c:v>2835346.74928869</c:v>
                </c:pt>
                <c:pt idx="883">
                  <c:v>2835348.078704806</c:v>
                </c:pt>
                <c:pt idx="884">
                  <c:v>2835347.936295959</c:v>
                </c:pt>
                <c:pt idx="885">
                  <c:v>2835346.887304075</c:v>
                </c:pt>
                <c:pt idx="886">
                  <c:v>2835346.876116558</c:v>
                </c:pt>
                <c:pt idx="887">
                  <c:v>2835346.745639774</c:v>
                </c:pt>
                <c:pt idx="888">
                  <c:v>2835346.622395518</c:v>
                </c:pt>
                <c:pt idx="889">
                  <c:v>2835346.996671234</c:v>
                </c:pt>
                <c:pt idx="890">
                  <c:v>2835347.187779581</c:v>
                </c:pt>
                <c:pt idx="891">
                  <c:v>2835346.617937765</c:v>
                </c:pt>
                <c:pt idx="892">
                  <c:v>2835345.405570236</c:v>
                </c:pt>
                <c:pt idx="893">
                  <c:v>2835346.653391132</c:v>
                </c:pt>
                <c:pt idx="894">
                  <c:v>2835346.341137251</c:v>
                </c:pt>
                <c:pt idx="895">
                  <c:v>2835346.484536912</c:v>
                </c:pt>
                <c:pt idx="896">
                  <c:v>2835347.219145155</c:v>
                </c:pt>
                <c:pt idx="897">
                  <c:v>2835347.081465038</c:v>
                </c:pt>
                <c:pt idx="898">
                  <c:v>2835345.477835714</c:v>
                </c:pt>
                <c:pt idx="899">
                  <c:v>2835346.945754426</c:v>
                </c:pt>
                <c:pt idx="900">
                  <c:v>2835346.00907624</c:v>
                </c:pt>
                <c:pt idx="901">
                  <c:v>2835347.229848448</c:v>
                </c:pt>
                <c:pt idx="902">
                  <c:v>2835345.529435584</c:v>
                </c:pt>
                <c:pt idx="903">
                  <c:v>2835346.752259847</c:v>
                </c:pt>
                <c:pt idx="904">
                  <c:v>2835347.772717424</c:v>
                </c:pt>
                <c:pt idx="905">
                  <c:v>2835347.276992395</c:v>
                </c:pt>
                <c:pt idx="906">
                  <c:v>2835346.740271655</c:v>
                </c:pt>
                <c:pt idx="907">
                  <c:v>2835346.883604604</c:v>
                </c:pt>
                <c:pt idx="908">
                  <c:v>2835346.218607909</c:v>
                </c:pt>
                <c:pt idx="909">
                  <c:v>2835347.410369453</c:v>
                </c:pt>
                <c:pt idx="910">
                  <c:v>2835345.357100254</c:v>
                </c:pt>
                <c:pt idx="911">
                  <c:v>2835347.048930383</c:v>
                </c:pt>
                <c:pt idx="912">
                  <c:v>2835346.930454241</c:v>
                </c:pt>
                <c:pt idx="913">
                  <c:v>2835346.555036489</c:v>
                </c:pt>
                <c:pt idx="914">
                  <c:v>2835346.583507678</c:v>
                </c:pt>
                <c:pt idx="915">
                  <c:v>2835346.414253978</c:v>
                </c:pt>
                <c:pt idx="916">
                  <c:v>2835346.094079887</c:v>
                </c:pt>
                <c:pt idx="917">
                  <c:v>2835346.004848442</c:v>
                </c:pt>
                <c:pt idx="918">
                  <c:v>2835345.797652005</c:v>
                </c:pt>
                <c:pt idx="919">
                  <c:v>2835345.109595926</c:v>
                </c:pt>
                <c:pt idx="920">
                  <c:v>2835345.81755721</c:v>
                </c:pt>
                <c:pt idx="921">
                  <c:v>2835345.259943526</c:v>
                </c:pt>
                <c:pt idx="922">
                  <c:v>2835346.219890414</c:v>
                </c:pt>
                <c:pt idx="923">
                  <c:v>2835346.222914044</c:v>
                </c:pt>
                <c:pt idx="924">
                  <c:v>2835345.919258479</c:v>
                </c:pt>
                <c:pt idx="925">
                  <c:v>2835345.945392734</c:v>
                </c:pt>
                <c:pt idx="926">
                  <c:v>2835345.779334324</c:v>
                </c:pt>
                <c:pt idx="927">
                  <c:v>2835345.633817515</c:v>
                </c:pt>
                <c:pt idx="928">
                  <c:v>2835345.498501336</c:v>
                </c:pt>
                <c:pt idx="929">
                  <c:v>2835345.329149778</c:v>
                </c:pt>
                <c:pt idx="930">
                  <c:v>2835345.735982879</c:v>
                </c:pt>
                <c:pt idx="931">
                  <c:v>2835345.760022221</c:v>
                </c:pt>
                <c:pt idx="932">
                  <c:v>2835345.525168547</c:v>
                </c:pt>
                <c:pt idx="933">
                  <c:v>2835345.748697977</c:v>
                </c:pt>
                <c:pt idx="934">
                  <c:v>2835345.43106931</c:v>
                </c:pt>
                <c:pt idx="935">
                  <c:v>2835345.733415195</c:v>
                </c:pt>
                <c:pt idx="936">
                  <c:v>2835345.512632585</c:v>
                </c:pt>
                <c:pt idx="937">
                  <c:v>2835345.414470705</c:v>
                </c:pt>
                <c:pt idx="938">
                  <c:v>2835345.418906961</c:v>
                </c:pt>
                <c:pt idx="939">
                  <c:v>2835345.516868748</c:v>
                </c:pt>
                <c:pt idx="940">
                  <c:v>2835345.470766367</c:v>
                </c:pt>
                <c:pt idx="941">
                  <c:v>2835345.94190878</c:v>
                </c:pt>
                <c:pt idx="942">
                  <c:v>2835346.001943613</c:v>
                </c:pt>
                <c:pt idx="943">
                  <c:v>2835345.562931347</c:v>
                </c:pt>
                <c:pt idx="944">
                  <c:v>2835345.54303247</c:v>
                </c:pt>
                <c:pt idx="945">
                  <c:v>2835345.95093796</c:v>
                </c:pt>
                <c:pt idx="946">
                  <c:v>2835345.925726533</c:v>
                </c:pt>
                <c:pt idx="947">
                  <c:v>2835345.001767499</c:v>
                </c:pt>
                <c:pt idx="948">
                  <c:v>2835345.392216775</c:v>
                </c:pt>
                <c:pt idx="949">
                  <c:v>2835345.113722872</c:v>
                </c:pt>
                <c:pt idx="950">
                  <c:v>2835345.867006095</c:v>
                </c:pt>
                <c:pt idx="951">
                  <c:v>2835345.62839172</c:v>
                </c:pt>
                <c:pt idx="952">
                  <c:v>2835345.614916389</c:v>
                </c:pt>
                <c:pt idx="953">
                  <c:v>2835344.416283909</c:v>
                </c:pt>
                <c:pt idx="954">
                  <c:v>2835344.496026536</c:v>
                </c:pt>
                <c:pt idx="955">
                  <c:v>2835344.377363375</c:v>
                </c:pt>
                <c:pt idx="956">
                  <c:v>2835344.488435812</c:v>
                </c:pt>
                <c:pt idx="957">
                  <c:v>2835344.422532473</c:v>
                </c:pt>
                <c:pt idx="958">
                  <c:v>2835344.354986238</c:v>
                </c:pt>
                <c:pt idx="959">
                  <c:v>2835344.544154626</c:v>
                </c:pt>
                <c:pt idx="960">
                  <c:v>2835344.527531686</c:v>
                </c:pt>
                <c:pt idx="961">
                  <c:v>2835344.467908977</c:v>
                </c:pt>
                <c:pt idx="962">
                  <c:v>2835344.811902731</c:v>
                </c:pt>
                <c:pt idx="963">
                  <c:v>2835344.476455542</c:v>
                </c:pt>
                <c:pt idx="964">
                  <c:v>2835344.294798449</c:v>
                </c:pt>
                <c:pt idx="965">
                  <c:v>2835344.381989838</c:v>
                </c:pt>
                <c:pt idx="966">
                  <c:v>2835344.467486572</c:v>
                </c:pt>
                <c:pt idx="967">
                  <c:v>2835344.46683912</c:v>
                </c:pt>
                <c:pt idx="968">
                  <c:v>2835344.109461742</c:v>
                </c:pt>
                <c:pt idx="969">
                  <c:v>2835344.118719469</c:v>
                </c:pt>
                <c:pt idx="970">
                  <c:v>2835344.057049768</c:v>
                </c:pt>
                <c:pt idx="971">
                  <c:v>2835344.074005255</c:v>
                </c:pt>
                <c:pt idx="972">
                  <c:v>2835344.026194655</c:v>
                </c:pt>
                <c:pt idx="973">
                  <c:v>2835343.889725122</c:v>
                </c:pt>
                <c:pt idx="974">
                  <c:v>2835343.955831666</c:v>
                </c:pt>
                <c:pt idx="975">
                  <c:v>2835343.929495865</c:v>
                </c:pt>
                <c:pt idx="976">
                  <c:v>2835343.653278875</c:v>
                </c:pt>
                <c:pt idx="977">
                  <c:v>2835343.77179686</c:v>
                </c:pt>
                <c:pt idx="978">
                  <c:v>2835343.691020863</c:v>
                </c:pt>
                <c:pt idx="979">
                  <c:v>2835343.40334559</c:v>
                </c:pt>
                <c:pt idx="980">
                  <c:v>2835343.715791382</c:v>
                </c:pt>
                <c:pt idx="981">
                  <c:v>2835343.632455719</c:v>
                </c:pt>
                <c:pt idx="982">
                  <c:v>2835343.547604937</c:v>
                </c:pt>
                <c:pt idx="983">
                  <c:v>2835343.508814391</c:v>
                </c:pt>
                <c:pt idx="984">
                  <c:v>2835343.495940849</c:v>
                </c:pt>
                <c:pt idx="985">
                  <c:v>2835343.633850946</c:v>
                </c:pt>
                <c:pt idx="986">
                  <c:v>2835343.437487489</c:v>
                </c:pt>
                <c:pt idx="987">
                  <c:v>2835343.732953595</c:v>
                </c:pt>
                <c:pt idx="988">
                  <c:v>2835343.593177374</c:v>
                </c:pt>
                <c:pt idx="989">
                  <c:v>2835343.603889993</c:v>
                </c:pt>
                <c:pt idx="990">
                  <c:v>2835343.584619486</c:v>
                </c:pt>
                <c:pt idx="991">
                  <c:v>2835343.500455858</c:v>
                </c:pt>
                <c:pt idx="992">
                  <c:v>2835343.563846876</c:v>
                </c:pt>
                <c:pt idx="993">
                  <c:v>2835343.638322783</c:v>
                </c:pt>
                <c:pt idx="994">
                  <c:v>2835343.512604841</c:v>
                </c:pt>
                <c:pt idx="995">
                  <c:v>2835343.593536361</c:v>
                </c:pt>
                <c:pt idx="996">
                  <c:v>2835343.548348621</c:v>
                </c:pt>
                <c:pt idx="997">
                  <c:v>2835343.745807418</c:v>
                </c:pt>
                <c:pt idx="998">
                  <c:v>2835343.721726615</c:v>
                </c:pt>
                <c:pt idx="999">
                  <c:v>2835343.778414797</c:v>
                </c:pt>
                <c:pt idx="1000">
                  <c:v>2835343.904398384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7.622956888262889</c:v>
                </c:pt>
                <c:pt idx="2">
                  <c:v>2.269305012450392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7.683577783233302</c:v>
                </c:pt>
                <c:pt idx="2">
                  <c:v>2.226455261301379</c:v>
                </c:pt>
                <c:pt idx="3">
                  <c:v>0.01415090757175272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0.06062089497041234</c:v>
                </c:pt>
                <c:pt idx="2">
                  <c:v>7.580107137113877</c:v>
                </c:pt>
                <c:pt idx="3">
                  <c:v>2.283455920022145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3.845943299806137</c:v>
                </c:pt>
                <c:pt idx="2">
                  <c:v>4.478167775332155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3.859828936980534</c:v>
                </c:pt>
                <c:pt idx="2">
                  <c:v>4.436176656514534</c:v>
                </c:pt>
                <c:pt idx="3">
                  <c:v>0.05948991216281509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0.01388563717439732</c:v>
                </c:pt>
                <c:pt idx="2">
                  <c:v>3.803952180988516</c:v>
                </c:pt>
                <c:pt idx="3">
                  <c:v>4.53765768749497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7.628451337732171</c:v>
                </c:pt>
                <c:pt idx="2">
                  <c:v>2.270802525480101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7.687941249894986</c:v>
                </c:pt>
                <c:pt idx="2">
                  <c:v>2.228751219376286</c:v>
                </c:pt>
                <c:pt idx="3">
                  <c:v>0.01388563717439732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0.05948991216281509</c:v>
                </c:pt>
                <c:pt idx="2">
                  <c:v>7.586400031628356</c:v>
                </c:pt>
                <c:pt idx="3">
                  <c:v>2.284688162654497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3.847646250296753</c:v>
                </c:pt>
                <c:pt idx="2">
                  <c:v>4.481565345380172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3.861310915304195</c:v>
                </c:pt>
                <c:pt idx="2">
                  <c:v>4.440237702760174</c:v>
                </c:pt>
                <c:pt idx="3">
                  <c:v>0.0585476289118483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0.01366466500744223</c:v>
                </c:pt>
                <c:pt idx="2">
                  <c:v>3.806318607676755</c:v>
                </c:pt>
                <c:pt idx="3">
                  <c:v>4.540112974292021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7.632857412669905</c:v>
                </c:pt>
                <c:pt idx="2">
                  <c:v>2.272000971587051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7.691405041581754</c:v>
                </c:pt>
                <c:pt idx="2">
                  <c:v>2.230615060157992</c:v>
                </c:pt>
                <c:pt idx="3">
                  <c:v>0.01366466500744223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0.0585476289118483</c:v>
                </c:pt>
                <c:pt idx="2">
                  <c:v>7.591471501240846</c:v>
                </c:pt>
                <c:pt idx="3">
                  <c:v>2.285665636594494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3.850672503256749</c:v>
                </c:pt>
                <c:pt idx="2">
                  <c:v>4.486244662387142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3.864163206559498</c:v>
                </c:pt>
                <c:pt idx="2">
                  <c:v>4.445436590447015</c:v>
                </c:pt>
                <c:pt idx="3">
                  <c:v>0.05780582177556998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0.01349070330274912</c:v>
                </c:pt>
                <c:pt idx="2">
                  <c:v>3.809864431316622</c:v>
                </c:pt>
                <c:pt idx="3">
                  <c:v>4.544050484162711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7.639697206297552</c:v>
                </c:pt>
                <c:pt idx="2">
                  <c:v>2.273946746363642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7.697503028073123</c:v>
                </c:pt>
                <c:pt idx="2">
                  <c:v>2.233081918966738</c:v>
                </c:pt>
                <c:pt idx="3">
                  <c:v>0.01349070330274912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0.05780582177556998</c:v>
                </c:pt>
                <c:pt idx="2">
                  <c:v>7.598832378900648</c:v>
                </c:pt>
                <c:pt idx="3">
                  <c:v>2.287437449666391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3.852494643261971</c:v>
                </c:pt>
                <c:pt idx="2">
                  <c:v>4.489278248238567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3.865846702680117</c:v>
                </c:pt>
                <c:pt idx="2">
                  <c:v>4.448885373320614</c:v>
                </c:pt>
                <c:pt idx="3">
                  <c:v>0.05721450894121039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0.0133520594181452</c:v>
                </c:pt>
                <c:pt idx="2">
                  <c:v>3.812101768344018</c:v>
                </c:pt>
                <c:pt idx="3">
                  <c:v>4.546492757179777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7.643969083631103</c:v>
                </c:pt>
                <c:pt idx="2">
                  <c:v>2.275149514224206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7.701183592572313</c:v>
                </c:pt>
                <c:pt idx="2">
                  <c:v>2.234701067161219</c:v>
                </c:pt>
                <c:pt idx="3">
                  <c:v>0.0133520594181452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0.05721450894121039</c:v>
                </c:pt>
                <c:pt idx="2">
                  <c:v>7.603520636568116</c:v>
                </c:pt>
                <c:pt idx="3">
                  <c:v>2.288501573642351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3.854220129652825</c:v>
                </c:pt>
                <c:pt idx="2">
                  <c:v>4.491968617596768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3.867470697266328</c:v>
                </c:pt>
                <c:pt idx="2">
                  <c:v>4.451879079288206</c:v>
                </c:pt>
                <c:pt idx="3">
                  <c:v>0.05678163630875592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0.01325056761350314</c:v>
                </c:pt>
                <c:pt idx="2">
                  <c:v>3.814130591344262</c:v>
                </c:pt>
                <c:pt idx="3">
                  <c:v>4.548750253905524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15208799.91699235</c:v>
                </c:pt>
                <c:pt idx="1">
                  <c:v>92462024.85867169</c:v>
                </c:pt>
                <c:pt idx="2">
                  <c:v>91519016.60193861</c:v>
                </c:pt>
                <c:pt idx="3">
                  <c:v>90578582.91778833</c:v>
                </c:pt>
                <c:pt idx="4">
                  <c:v>89639428.46463421</c:v>
                </c:pt>
                <c:pt idx="5">
                  <c:v>88701010.74695957</c:v>
                </c:pt>
                <c:pt idx="6">
                  <c:v>87763298.77094586</c:v>
                </c:pt>
                <c:pt idx="7">
                  <c:v>86826009.92084582</c:v>
                </c:pt>
                <c:pt idx="8">
                  <c:v>85890026.94416405</c:v>
                </c:pt>
                <c:pt idx="9">
                  <c:v>84955052.52738501</c:v>
                </c:pt>
                <c:pt idx="10">
                  <c:v>84020915.39931692</c:v>
                </c:pt>
                <c:pt idx="11">
                  <c:v>83088232.31693049</c:v>
                </c:pt>
                <c:pt idx="12">
                  <c:v>82156462.20855315</c:v>
                </c:pt>
                <c:pt idx="13">
                  <c:v>81225645.40545337</c:v>
                </c:pt>
                <c:pt idx="14">
                  <c:v>80296041.82148783</c:v>
                </c:pt>
                <c:pt idx="15">
                  <c:v>79367368.05605474</c:v>
                </c:pt>
                <c:pt idx="16">
                  <c:v>78439270.10277048</c:v>
                </c:pt>
                <c:pt idx="17">
                  <c:v>77511427.99791005</c:v>
                </c:pt>
                <c:pt idx="18">
                  <c:v>76584287.5371284</c:v>
                </c:pt>
                <c:pt idx="19">
                  <c:v>75649556.76598886</c:v>
                </c:pt>
                <c:pt idx="20">
                  <c:v>74715937.18361029</c:v>
                </c:pt>
                <c:pt idx="21">
                  <c:v>73783108.68817979</c:v>
                </c:pt>
                <c:pt idx="22">
                  <c:v>72851431.2624706</c:v>
                </c:pt>
                <c:pt idx="23">
                  <c:v>71921173.07222059</c:v>
                </c:pt>
                <c:pt idx="24">
                  <c:v>70992657.5274547</c:v>
                </c:pt>
                <c:pt idx="25">
                  <c:v>70066282.45534438</c:v>
                </c:pt>
                <c:pt idx="26">
                  <c:v>50239190.73568098</c:v>
                </c:pt>
                <c:pt idx="27">
                  <c:v>43235839.0157432</c:v>
                </c:pt>
                <c:pt idx="28">
                  <c:v>41094547.23971906</c:v>
                </c:pt>
                <c:pt idx="29">
                  <c:v>39476092.24196697</c:v>
                </c:pt>
                <c:pt idx="30">
                  <c:v>39372933.47506357</c:v>
                </c:pt>
                <c:pt idx="31">
                  <c:v>38124613.17656249</c:v>
                </c:pt>
                <c:pt idx="32">
                  <c:v>38016849.90324458</c:v>
                </c:pt>
                <c:pt idx="33">
                  <c:v>37022289.86110815</c:v>
                </c:pt>
                <c:pt idx="34">
                  <c:v>36912077.55620592</c:v>
                </c:pt>
                <c:pt idx="35">
                  <c:v>36104113.58488783</c:v>
                </c:pt>
                <c:pt idx="36">
                  <c:v>36145096.57292389</c:v>
                </c:pt>
                <c:pt idx="37">
                  <c:v>36396491.30734082</c:v>
                </c:pt>
                <c:pt idx="38">
                  <c:v>36145059.61536779</c:v>
                </c:pt>
                <c:pt idx="39">
                  <c:v>36396893.42879225</c:v>
                </c:pt>
                <c:pt idx="40">
                  <c:v>36145047.76589075</c:v>
                </c:pt>
                <c:pt idx="41">
                  <c:v>36397196.34277182</c:v>
                </c:pt>
                <c:pt idx="42">
                  <c:v>36145001.93149193</c:v>
                </c:pt>
                <c:pt idx="43">
                  <c:v>36397430.72864898</c:v>
                </c:pt>
                <c:pt idx="44">
                  <c:v>36144950.61830837</c:v>
                </c:pt>
                <c:pt idx="45">
                  <c:v>36397684.59591796</c:v>
                </c:pt>
                <c:pt idx="46">
                  <c:v>36144944.60984608</c:v>
                </c:pt>
                <c:pt idx="47">
                  <c:v>36397977.6033842</c:v>
                </c:pt>
                <c:pt idx="48">
                  <c:v>36144935.55141228</c:v>
                </c:pt>
                <c:pt idx="49">
                  <c:v>36398376.61631435</c:v>
                </c:pt>
                <c:pt idx="50">
                  <c:v>36144782.33301503</c:v>
                </c:pt>
                <c:pt idx="51">
                  <c:v>36394739.96624914</c:v>
                </c:pt>
                <c:pt idx="52">
                  <c:v>35296594.75729604</c:v>
                </c:pt>
                <c:pt idx="53">
                  <c:v>33107039.21380715</c:v>
                </c:pt>
                <c:pt idx="54">
                  <c:v>31702174.58767476</c:v>
                </c:pt>
                <c:pt idx="55">
                  <c:v>30540633.54938</c:v>
                </c:pt>
                <c:pt idx="56">
                  <c:v>29520976.70071559</c:v>
                </c:pt>
                <c:pt idx="57">
                  <c:v>29218326.27775012</c:v>
                </c:pt>
                <c:pt idx="58">
                  <c:v>29195175.35797212</c:v>
                </c:pt>
                <c:pt idx="59">
                  <c:v>28532600.8747827</c:v>
                </c:pt>
                <c:pt idx="60">
                  <c:v>27979819.61665031</c:v>
                </c:pt>
                <c:pt idx="61">
                  <c:v>27850090.77615315</c:v>
                </c:pt>
                <c:pt idx="62">
                  <c:v>27911091.47998577</c:v>
                </c:pt>
                <c:pt idx="63">
                  <c:v>27442960.03244532</c:v>
                </c:pt>
                <c:pt idx="64">
                  <c:v>27457057.00683466</c:v>
                </c:pt>
                <c:pt idx="65">
                  <c:v>27253958.8208772</c:v>
                </c:pt>
                <c:pt idx="66">
                  <c:v>27267205.31937161</c:v>
                </c:pt>
                <c:pt idx="67">
                  <c:v>27072967.76314956</c:v>
                </c:pt>
                <c:pt idx="68">
                  <c:v>27085392.35764889</c:v>
                </c:pt>
                <c:pt idx="69">
                  <c:v>26898730.73392244</c:v>
                </c:pt>
                <c:pt idx="70">
                  <c:v>26940731.01368501</c:v>
                </c:pt>
                <c:pt idx="71">
                  <c:v>26780190.31811022</c:v>
                </c:pt>
                <c:pt idx="72">
                  <c:v>26797749.93225017</c:v>
                </c:pt>
                <c:pt idx="73">
                  <c:v>26720466.78916802</c:v>
                </c:pt>
                <c:pt idx="74">
                  <c:v>26737677.55521336</c:v>
                </c:pt>
                <c:pt idx="75">
                  <c:v>26659890.72194481</c:v>
                </c:pt>
                <c:pt idx="76">
                  <c:v>26680323.51837359</c:v>
                </c:pt>
                <c:pt idx="77">
                  <c:v>26601336.15985892</c:v>
                </c:pt>
                <c:pt idx="78">
                  <c:v>26589525.97085813</c:v>
                </c:pt>
                <c:pt idx="79">
                  <c:v>25622870.46449718</c:v>
                </c:pt>
                <c:pt idx="80">
                  <c:v>24935192.20160785</c:v>
                </c:pt>
                <c:pt idx="81">
                  <c:v>24247345.86203159</c:v>
                </c:pt>
                <c:pt idx="82">
                  <c:v>23650794.59792608</c:v>
                </c:pt>
                <c:pt idx="83">
                  <c:v>23443906.63139982</c:v>
                </c:pt>
                <c:pt idx="84">
                  <c:v>23235778.45370245</c:v>
                </c:pt>
                <c:pt idx="85">
                  <c:v>23233301.788504</c:v>
                </c:pt>
                <c:pt idx="86">
                  <c:v>22761469.44867098</c:v>
                </c:pt>
                <c:pt idx="87">
                  <c:v>22363991.95198046</c:v>
                </c:pt>
                <c:pt idx="88">
                  <c:v>21976075.6043</c:v>
                </c:pt>
                <c:pt idx="89">
                  <c:v>21829338.87025126</c:v>
                </c:pt>
                <c:pt idx="90">
                  <c:v>21836384.46471365</c:v>
                </c:pt>
                <c:pt idx="91">
                  <c:v>21693186.2943574</c:v>
                </c:pt>
                <c:pt idx="92">
                  <c:v>21709790.01655472</c:v>
                </c:pt>
                <c:pt idx="93">
                  <c:v>21406599.00294583</c:v>
                </c:pt>
                <c:pt idx="94">
                  <c:v>21282118.13240333</c:v>
                </c:pt>
                <c:pt idx="95">
                  <c:v>21298467.5678374</c:v>
                </c:pt>
                <c:pt idx="96">
                  <c:v>21164420.29577145</c:v>
                </c:pt>
                <c:pt idx="97">
                  <c:v>21180003.64439496</c:v>
                </c:pt>
                <c:pt idx="98">
                  <c:v>21054924.38608414</c:v>
                </c:pt>
                <c:pt idx="99">
                  <c:v>21052748.72311209</c:v>
                </c:pt>
                <c:pt idx="100">
                  <c:v>20947940.17714482</c:v>
                </c:pt>
                <c:pt idx="101">
                  <c:v>20951687.63766568</c:v>
                </c:pt>
                <c:pt idx="102">
                  <c:v>20892945.67811884</c:v>
                </c:pt>
                <c:pt idx="103">
                  <c:v>20907995.44815063</c:v>
                </c:pt>
                <c:pt idx="104">
                  <c:v>20855696.50578666</c:v>
                </c:pt>
                <c:pt idx="105">
                  <c:v>20858291.85913497</c:v>
                </c:pt>
                <c:pt idx="106">
                  <c:v>20514530.71990951</c:v>
                </c:pt>
                <c:pt idx="107">
                  <c:v>20191224.09421623</c:v>
                </c:pt>
                <c:pt idx="108">
                  <c:v>19813570.33527845</c:v>
                </c:pt>
                <c:pt idx="109">
                  <c:v>19646476.6578808</c:v>
                </c:pt>
                <c:pt idx="110">
                  <c:v>19547278.04618456</c:v>
                </c:pt>
                <c:pt idx="111">
                  <c:v>19538717.79328701</c:v>
                </c:pt>
                <c:pt idx="112">
                  <c:v>19266321.86980286</c:v>
                </c:pt>
                <c:pt idx="113">
                  <c:v>19012928.10685956</c:v>
                </c:pt>
                <c:pt idx="114">
                  <c:v>18755539.03675628</c:v>
                </c:pt>
                <c:pt idx="115">
                  <c:v>18669676.32121091</c:v>
                </c:pt>
                <c:pt idx="116">
                  <c:v>18672488.02214826</c:v>
                </c:pt>
                <c:pt idx="117">
                  <c:v>18557518.55818821</c:v>
                </c:pt>
                <c:pt idx="118">
                  <c:v>18442561.37104718</c:v>
                </c:pt>
                <c:pt idx="119">
                  <c:v>18451647.93384869</c:v>
                </c:pt>
                <c:pt idx="120">
                  <c:v>18237127.522948</c:v>
                </c:pt>
                <c:pt idx="121">
                  <c:v>18142982.83960261</c:v>
                </c:pt>
                <c:pt idx="122">
                  <c:v>18148437.67219405</c:v>
                </c:pt>
                <c:pt idx="123">
                  <c:v>18090877.05991669</c:v>
                </c:pt>
                <c:pt idx="124">
                  <c:v>18097946.14023945</c:v>
                </c:pt>
                <c:pt idx="125">
                  <c:v>18002161.40383456</c:v>
                </c:pt>
                <c:pt idx="126">
                  <c:v>18008238.41480111</c:v>
                </c:pt>
                <c:pt idx="127">
                  <c:v>17898277.22610393</c:v>
                </c:pt>
                <c:pt idx="128">
                  <c:v>17903927.26725138</c:v>
                </c:pt>
                <c:pt idx="129">
                  <c:v>17767492.8384029</c:v>
                </c:pt>
                <c:pt idx="130">
                  <c:v>17693168.4661399</c:v>
                </c:pt>
                <c:pt idx="131">
                  <c:v>17695500.90136986</c:v>
                </c:pt>
                <c:pt idx="132">
                  <c:v>17649993.52627793</c:v>
                </c:pt>
                <c:pt idx="133">
                  <c:v>17629265.97013823</c:v>
                </c:pt>
                <c:pt idx="134">
                  <c:v>17393733.86106195</c:v>
                </c:pt>
                <c:pt idx="135">
                  <c:v>17306247.04157921</c:v>
                </c:pt>
                <c:pt idx="136">
                  <c:v>17209822.35122763</c:v>
                </c:pt>
                <c:pt idx="137">
                  <c:v>17145354.18251123</c:v>
                </c:pt>
                <c:pt idx="138">
                  <c:v>17142423.89654153</c:v>
                </c:pt>
                <c:pt idx="139">
                  <c:v>16955972.81216848</c:v>
                </c:pt>
                <c:pt idx="140">
                  <c:v>16775281.19557277</c:v>
                </c:pt>
                <c:pt idx="141">
                  <c:v>16698941.95598708</c:v>
                </c:pt>
                <c:pt idx="142">
                  <c:v>16625475.45496254</c:v>
                </c:pt>
                <c:pt idx="143">
                  <c:v>16584967.20784087</c:v>
                </c:pt>
                <c:pt idx="144">
                  <c:v>16583709.29493237</c:v>
                </c:pt>
                <c:pt idx="145">
                  <c:v>16456113.10665863</c:v>
                </c:pt>
                <c:pt idx="146">
                  <c:v>16364352.55807917</c:v>
                </c:pt>
                <c:pt idx="147">
                  <c:v>16217638.96202067</c:v>
                </c:pt>
                <c:pt idx="148">
                  <c:v>16137231.08250006</c:v>
                </c:pt>
                <c:pt idx="149">
                  <c:v>16092827.93572335</c:v>
                </c:pt>
                <c:pt idx="150">
                  <c:v>16097201.00762349</c:v>
                </c:pt>
                <c:pt idx="151">
                  <c:v>16068074.49253944</c:v>
                </c:pt>
                <c:pt idx="152">
                  <c:v>16070133.39959154</c:v>
                </c:pt>
                <c:pt idx="153">
                  <c:v>16023070.35552474</c:v>
                </c:pt>
                <c:pt idx="154">
                  <c:v>16026370.13832854</c:v>
                </c:pt>
                <c:pt idx="155">
                  <c:v>15954569.22629328</c:v>
                </c:pt>
                <c:pt idx="156">
                  <c:v>15875635.0149493</c:v>
                </c:pt>
                <c:pt idx="157">
                  <c:v>15855368.09002612</c:v>
                </c:pt>
                <c:pt idx="158">
                  <c:v>15857915.72868839</c:v>
                </c:pt>
                <c:pt idx="159">
                  <c:v>15762045.78853654</c:v>
                </c:pt>
                <c:pt idx="160">
                  <c:v>15724499.85906429</c:v>
                </c:pt>
                <c:pt idx="161">
                  <c:v>15724040.31817616</c:v>
                </c:pt>
                <c:pt idx="162">
                  <c:v>15598762.36660215</c:v>
                </c:pt>
                <c:pt idx="163">
                  <c:v>15515782.73593955</c:v>
                </c:pt>
                <c:pt idx="164">
                  <c:v>15476729.94771497</c:v>
                </c:pt>
                <c:pt idx="165">
                  <c:v>15473545.29953456</c:v>
                </c:pt>
                <c:pt idx="166">
                  <c:v>15349824.55189806</c:v>
                </c:pt>
                <c:pt idx="167">
                  <c:v>15285227.84179604</c:v>
                </c:pt>
                <c:pt idx="168">
                  <c:v>15234836.28379964</c:v>
                </c:pt>
                <c:pt idx="169">
                  <c:v>15178352.59275837</c:v>
                </c:pt>
                <c:pt idx="170">
                  <c:v>15148398.99480914</c:v>
                </c:pt>
                <c:pt idx="171">
                  <c:v>15149547.641835</c:v>
                </c:pt>
                <c:pt idx="172">
                  <c:v>15058714.89552256</c:v>
                </c:pt>
                <c:pt idx="173">
                  <c:v>14990356.46933031</c:v>
                </c:pt>
                <c:pt idx="174">
                  <c:v>14891146.70603566</c:v>
                </c:pt>
                <c:pt idx="175">
                  <c:v>14835353.14469853</c:v>
                </c:pt>
                <c:pt idx="176">
                  <c:v>14798991.53963087</c:v>
                </c:pt>
                <c:pt idx="177">
                  <c:v>14800397.20523973</c:v>
                </c:pt>
                <c:pt idx="178">
                  <c:v>14758699.18344603</c:v>
                </c:pt>
                <c:pt idx="179">
                  <c:v>14739044.08918621</c:v>
                </c:pt>
                <c:pt idx="180">
                  <c:v>14739928.51471383</c:v>
                </c:pt>
                <c:pt idx="181">
                  <c:v>14702471.53078668</c:v>
                </c:pt>
                <c:pt idx="182">
                  <c:v>14703902.45401017</c:v>
                </c:pt>
                <c:pt idx="183">
                  <c:v>14650738.86880186</c:v>
                </c:pt>
                <c:pt idx="184">
                  <c:v>14601087.34790963</c:v>
                </c:pt>
                <c:pt idx="185">
                  <c:v>14568378.95811052</c:v>
                </c:pt>
                <c:pt idx="186">
                  <c:v>14568072.19752868</c:v>
                </c:pt>
                <c:pt idx="187">
                  <c:v>14506408.20979324</c:v>
                </c:pt>
                <c:pt idx="188">
                  <c:v>14435705.43004682</c:v>
                </c:pt>
                <c:pt idx="189">
                  <c:v>14386831.51242485</c:v>
                </c:pt>
                <c:pt idx="190">
                  <c:v>14363636.5788083</c:v>
                </c:pt>
                <c:pt idx="191">
                  <c:v>14364000.68465029</c:v>
                </c:pt>
                <c:pt idx="192">
                  <c:v>14286286.02734584</c:v>
                </c:pt>
                <c:pt idx="193">
                  <c:v>14239500.85708445</c:v>
                </c:pt>
                <c:pt idx="194">
                  <c:v>14198156.87403369</c:v>
                </c:pt>
                <c:pt idx="195">
                  <c:v>14163081.32975173</c:v>
                </c:pt>
                <c:pt idx="196">
                  <c:v>14126389.32537891</c:v>
                </c:pt>
                <c:pt idx="197">
                  <c:v>14106022.14610589</c:v>
                </c:pt>
                <c:pt idx="198">
                  <c:v>14107659.00077519</c:v>
                </c:pt>
                <c:pt idx="199">
                  <c:v>14047275.59494571</c:v>
                </c:pt>
                <c:pt idx="200">
                  <c:v>14001022.96031689</c:v>
                </c:pt>
                <c:pt idx="201">
                  <c:v>13937705.49187516</c:v>
                </c:pt>
                <c:pt idx="202">
                  <c:v>13907152.5444053</c:v>
                </c:pt>
                <c:pt idx="203">
                  <c:v>13876268.1570759</c:v>
                </c:pt>
                <c:pt idx="204">
                  <c:v>13863280.26829627</c:v>
                </c:pt>
                <c:pt idx="205">
                  <c:v>13863929.34018609</c:v>
                </c:pt>
                <c:pt idx="206">
                  <c:v>13829346.66277084</c:v>
                </c:pt>
                <c:pt idx="207">
                  <c:v>13817745.73111315</c:v>
                </c:pt>
                <c:pt idx="208">
                  <c:v>13818523.5252961</c:v>
                </c:pt>
                <c:pt idx="209">
                  <c:v>13790368.29425545</c:v>
                </c:pt>
                <c:pt idx="210">
                  <c:v>13751239.08066857</c:v>
                </c:pt>
                <c:pt idx="211">
                  <c:v>13714105.84562351</c:v>
                </c:pt>
                <c:pt idx="212">
                  <c:v>13689969.55144184</c:v>
                </c:pt>
                <c:pt idx="213">
                  <c:v>13664636.63388589</c:v>
                </c:pt>
                <c:pt idx="214">
                  <c:v>13626986.55259527</c:v>
                </c:pt>
                <c:pt idx="215">
                  <c:v>13581569.96976349</c:v>
                </c:pt>
                <c:pt idx="216">
                  <c:v>13550503.86800641</c:v>
                </c:pt>
                <c:pt idx="217">
                  <c:v>13536500.29852981</c:v>
                </c:pt>
                <c:pt idx="218">
                  <c:v>13537053.27911412</c:v>
                </c:pt>
                <c:pt idx="219">
                  <c:v>13490062.0759789</c:v>
                </c:pt>
                <c:pt idx="220">
                  <c:v>13462374.48314212</c:v>
                </c:pt>
                <c:pt idx="221">
                  <c:v>13439856.54340316</c:v>
                </c:pt>
                <c:pt idx="222">
                  <c:v>13416216.24075583</c:v>
                </c:pt>
                <c:pt idx="223">
                  <c:v>13403328.43932596</c:v>
                </c:pt>
                <c:pt idx="224">
                  <c:v>13403781.22893028</c:v>
                </c:pt>
                <c:pt idx="225">
                  <c:v>13365829.3217204</c:v>
                </c:pt>
                <c:pt idx="226">
                  <c:v>13336429.15297694</c:v>
                </c:pt>
                <c:pt idx="227">
                  <c:v>13293911.73511601</c:v>
                </c:pt>
                <c:pt idx="228">
                  <c:v>13277356.67569321</c:v>
                </c:pt>
                <c:pt idx="229">
                  <c:v>13255136.74114796</c:v>
                </c:pt>
                <c:pt idx="230">
                  <c:v>13232079.70827236</c:v>
                </c:pt>
                <c:pt idx="231">
                  <c:v>13221916.65852091</c:v>
                </c:pt>
                <c:pt idx="232">
                  <c:v>13222285.61467103</c:v>
                </c:pt>
                <c:pt idx="233">
                  <c:v>13196493.5959252</c:v>
                </c:pt>
                <c:pt idx="234">
                  <c:v>13187636.65950083</c:v>
                </c:pt>
                <c:pt idx="235">
                  <c:v>13188074.37031104</c:v>
                </c:pt>
                <c:pt idx="236">
                  <c:v>13167292.07915286</c:v>
                </c:pt>
                <c:pt idx="237">
                  <c:v>13139224.84306636</c:v>
                </c:pt>
                <c:pt idx="238">
                  <c:v>13112978.44867258</c:v>
                </c:pt>
                <c:pt idx="239">
                  <c:v>13095632.18496307</c:v>
                </c:pt>
                <c:pt idx="240">
                  <c:v>13078433.60468882</c:v>
                </c:pt>
                <c:pt idx="241">
                  <c:v>13052997.95840005</c:v>
                </c:pt>
                <c:pt idx="242">
                  <c:v>13023634.15951377</c:v>
                </c:pt>
                <c:pt idx="243">
                  <c:v>13004099.82870514</c:v>
                </c:pt>
                <c:pt idx="244">
                  <c:v>12995274.62798993</c:v>
                </c:pt>
                <c:pt idx="245">
                  <c:v>12995473.04172812</c:v>
                </c:pt>
                <c:pt idx="246">
                  <c:v>12965349.24286399</c:v>
                </c:pt>
                <c:pt idx="247">
                  <c:v>12947921.3953437</c:v>
                </c:pt>
                <c:pt idx="248">
                  <c:v>12934064.77262306</c:v>
                </c:pt>
                <c:pt idx="249">
                  <c:v>12919577.45320592</c:v>
                </c:pt>
                <c:pt idx="250">
                  <c:v>12906713.75213509</c:v>
                </c:pt>
                <c:pt idx="251">
                  <c:v>12885301.99249272</c:v>
                </c:pt>
                <c:pt idx="252">
                  <c:v>12866842.86950558</c:v>
                </c:pt>
                <c:pt idx="253">
                  <c:v>12838557.78453894</c:v>
                </c:pt>
                <c:pt idx="254">
                  <c:v>12828124.48242882</c:v>
                </c:pt>
                <c:pt idx="255">
                  <c:v>12816312.63886185</c:v>
                </c:pt>
                <c:pt idx="256">
                  <c:v>12799887.07413593</c:v>
                </c:pt>
                <c:pt idx="257">
                  <c:v>12783076.32724603</c:v>
                </c:pt>
                <c:pt idx="258">
                  <c:v>12775630.28487362</c:v>
                </c:pt>
                <c:pt idx="259">
                  <c:v>12775967.77201652</c:v>
                </c:pt>
                <c:pt idx="260">
                  <c:v>12759017.24542587</c:v>
                </c:pt>
                <c:pt idx="261">
                  <c:v>12752533.04106411</c:v>
                </c:pt>
                <c:pt idx="262">
                  <c:v>12752296.67360521</c:v>
                </c:pt>
                <c:pt idx="263">
                  <c:v>12731131.18359444</c:v>
                </c:pt>
                <c:pt idx="264">
                  <c:v>12712876.54912302</c:v>
                </c:pt>
                <c:pt idx="265">
                  <c:v>12700755.04916081</c:v>
                </c:pt>
                <c:pt idx="266">
                  <c:v>12688776.00784343</c:v>
                </c:pt>
                <c:pt idx="267">
                  <c:v>12671588.32242229</c:v>
                </c:pt>
                <c:pt idx="268">
                  <c:v>12651779.60950338</c:v>
                </c:pt>
                <c:pt idx="269">
                  <c:v>12638446.43657026</c:v>
                </c:pt>
                <c:pt idx="270">
                  <c:v>12632616.38174363</c:v>
                </c:pt>
                <c:pt idx="271">
                  <c:v>12632869.27168414</c:v>
                </c:pt>
                <c:pt idx="272">
                  <c:v>12612764.72713035</c:v>
                </c:pt>
                <c:pt idx="273">
                  <c:v>12601246.98138818</c:v>
                </c:pt>
                <c:pt idx="274">
                  <c:v>12592238.43775873</c:v>
                </c:pt>
                <c:pt idx="275">
                  <c:v>12582917.64578934</c:v>
                </c:pt>
                <c:pt idx="276">
                  <c:v>12574650.54708784</c:v>
                </c:pt>
                <c:pt idx="277">
                  <c:v>12561350.12778063</c:v>
                </c:pt>
                <c:pt idx="278">
                  <c:v>12549895.64925216</c:v>
                </c:pt>
                <c:pt idx="279">
                  <c:v>12530986.59450122</c:v>
                </c:pt>
                <c:pt idx="280">
                  <c:v>12523798.15324864</c:v>
                </c:pt>
                <c:pt idx="281">
                  <c:v>12516449.54650707</c:v>
                </c:pt>
                <c:pt idx="282">
                  <c:v>12507874.68197812</c:v>
                </c:pt>
                <c:pt idx="283">
                  <c:v>12496407.98049694</c:v>
                </c:pt>
                <c:pt idx="284">
                  <c:v>12484754.61723595</c:v>
                </c:pt>
                <c:pt idx="285">
                  <c:v>12479395.4176606</c:v>
                </c:pt>
                <c:pt idx="286">
                  <c:v>12479555.33274914</c:v>
                </c:pt>
                <c:pt idx="287">
                  <c:v>12467891.30401619</c:v>
                </c:pt>
                <c:pt idx="288">
                  <c:v>12463444.7580809</c:v>
                </c:pt>
                <c:pt idx="289">
                  <c:v>12463344.41553883</c:v>
                </c:pt>
                <c:pt idx="290">
                  <c:v>12448066.83949349</c:v>
                </c:pt>
                <c:pt idx="291">
                  <c:v>12439729.07468891</c:v>
                </c:pt>
                <c:pt idx="292">
                  <c:v>12431600.75880457</c:v>
                </c:pt>
                <c:pt idx="293">
                  <c:v>12420074.00754521</c:v>
                </c:pt>
                <c:pt idx="294">
                  <c:v>12406886.67848922</c:v>
                </c:pt>
                <c:pt idx="295">
                  <c:v>12398031.91713685</c:v>
                </c:pt>
                <c:pt idx="296">
                  <c:v>12394043.679591</c:v>
                </c:pt>
                <c:pt idx="297">
                  <c:v>12394147.98261795</c:v>
                </c:pt>
                <c:pt idx="298">
                  <c:v>12380866.87420996</c:v>
                </c:pt>
                <c:pt idx="299">
                  <c:v>12373113.82456887</c:v>
                </c:pt>
                <c:pt idx="300">
                  <c:v>12367249.13892343</c:v>
                </c:pt>
                <c:pt idx="301">
                  <c:v>12361177.611823</c:v>
                </c:pt>
                <c:pt idx="302">
                  <c:v>12355946.01414347</c:v>
                </c:pt>
                <c:pt idx="303">
                  <c:v>12347146.32802663</c:v>
                </c:pt>
                <c:pt idx="304">
                  <c:v>12339778.69957547</c:v>
                </c:pt>
                <c:pt idx="305">
                  <c:v>12327135.4105057</c:v>
                </c:pt>
                <c:pt idx="306">
                  <c:v>12321722.43080398</c:v>
                </c:pt>
                <c:pt idx="307">
                  <c:v>12316791.59203565</c:v>
                </c:pt>
                <c:pt idx="308">
                  <c:v>12311368.09172774</c:v>
                </c:pt>
                <c:pt idx="309">
                  <c:v>12305387.13118031</c:v>
                </c:pt>
                <c:pt idx="310">
                  <c:v>12297515.33368963</c:v>
                </c:pt>
                <c:pt idx="311">
                  <c:v>12289561.40775763</c:v>
                </c:pt>
                <c:pt idx="312">
                  <c:v>12286112.82529109</c:v>
                </c:pt>
                <c:pt idx="313">
                  <c:v>12286290.52146724</c:v>
                </c:pt>
                <c:pt idx="314">
                  <c:v>12278610.59744543</c:v>
                </c:pt>
                <c:pt idx="315">
                  <c:v>12275777.69728019</c:v>
                </c:pt>
                <c:pt idx="316">
                  <c:v>12275832.96596708</c:v>
                </c:pt>
                <c:pt idx="317">
                  <c:v>12266506.90854091</c:v>
                </c:pt>
                <c:pt idx="318">
                  <c:v>12261514.6828506</c:v>
                </c:pt>
                <c:pt idx="319">
                  <c:v>12254308.80526999</c:v>
                </c:pt>
                <c:pt idx="320">
                  <c:v>12245839.76475116</c:v>
                </c:pt>
                <c:pt idx="321">
                  <c:v>12240177.99531834</c:v>
                </c:pt>
                <c:pt idx="322">
                  <c:v>12237811.73300682</c:v>
                </c:pt>
                <c:pt idx="323">
                  <c:v>12237960.62938774</c:v>
                </c:pt>
                <c:pt idx="324">
                  <c:v>12229262.05592054</c:v>
                </c:pt>
                <c:pt idx="325">
                  <c:v>12224308.48313162</c:v>
                </c:pt>
                <c:pt idx="326">
                  <c:v>12220527.54571233</c:v>
                </c:pt>
                <c:pt idx="327">
                  <c:v>12216727.07515137</c:v>
                </c:pt>
                <c:pt idx="328">
                  <c:v>12213429.2879636</c:v>
                </c:pt>
                <c:pt idx="329">
                  <c:v>12213517.34170267</c:v>
                </c:pt>
                <c:pt idx="330">
                  <c:v>12207196.89457985</c:v>
                </c:pt>
                <c:pt idx="331">
                  <c:v>12199063.88992669</c:v>
                </c:pt>
                <c:pt idx="332">
                  <c:v>12196416.77554716</c:v>
                </c:pt>
                <c:pt idx="333">
                  <c:v>12196546.54723554</c:v>
                </c:pt>
                <c:pt idx="334">
                  <c:v>12191498.22157964</c:v>
                </c:pt>
                <c:pt idx="335">
                  <c:v>12187841.74125401</c:v>
                </c:pt>
                <c:pt idx="336">
                  <c:v>12183729.27100633</c:v>
                </c:pt>
                <c:pt idx="337">
                  <c:v>12178396.75177829</c:v>
                </c:pt>
                <c:pt idx="338">
                  <c:v>12173110.21203802</c:v>
                </c:pt>
                <c:pt idx="339">
                  <c:v>12170652.53207004</c:v>
                </c:pt>
                <c:pt idx="340">
                  <c:v>12170705.50364558</c:v>
                </c:pt>
                <c:pt idx="341">
                  <c:v>12165643.54464875</c:v>
                </c:pt>
                <c:pt idx="342">
                  <c:v>12163715.42813364</c:v>
                </c:pt>
                <c:pt idx="343">
                  <c:v>12163792.01230575</c:v>
                </c:pt>
                <c:pt idx="344">
                  <c:v>12157874.67336101</c:v>
                </c:pt>
                <c:pt idx="345">
                  <c:v>12153263.90745866</c:v>
                </c:pt>
                <c:pt idx="346">
                  <c:v>12147960.18333158</c:v>
                </c:pt>
                <c:pt idx="347">
                  <c:v>12144503.18203641</c:v>
                </c:pt>
                <c:pt idx="348">
                  <c:v>12142961.77063221</c:v>
                </c:pt>
                <c:pt idx="349">
                  <c:v>12143009.28470089</c:v>
                </c:pt>
                <c:pt idx="350">
                  <c:v>12137750.35160129</c:v>
                </c:pt>
                <c:pt idx="351">
                  <c:v>12134742.69532461</c:v>
                </c:pt>
                <c:pt idx="352">
                  <c:v>12132625.59514061</c:v>
                </c:pt>
                <c:pt idx="353">
                  <c:v>12132633.48203137</c:v>
                </c:pt>
                <c:pt idx="354">
                  <c:v>12129874.12140566</c:v>
                </c:pt>
                <c:pt idx="355">
                  <c:v>12127762.45922842</c:v>
                </c:pt>
                <c:pt idx="356">
                  <c:v>12127620.15983326</c:v>
                </c:pt>
                <c:pt idx="357">
                  <c:v>12122249.86020556</c:v>
                </c:pt>
                <c:pt idx="358">
                  <c:v>12120468.96907622</c:v>
                </c:pt>
                <c:pt idx="359">
                  <c:v>12120498.46270819</c:v>
                </c:pt>
                <c:pt idx="360">
                  <c:v>12118760.8439183</c:v>
                </c:pt>
                <c:pt idx="361">
                  <c:v>12118867.86545835</c:v>
                </c:pt>
                <c:pt idx="362">
                  <c:v>12115061.70623929</c:v>
                </c:pt>
                <c:pt idx="363">
                  <c:v>12112420.1038853</c:v>
                </c:pt>
                <c:pt idx="364">
                  <c:v>12109065.53371045</c:v>
                </c:pt>
                <c:pt idx="365">
                  <c:v>12105700.60385878</c:v>
                </c:pt>
                <c:pt idx="366">
                  <c:v>12104310.30450908</c:v>
                </c:pt>
                <c:pt idx="367">
                  <c:v>12104432.21286533</c:v>
                </c:pt>
                <c:pt idx="368">
                  <c:v>12101340.59520963</c:v>
                </c:pt>
                <c:pt idx="369">
                  <c:v>12100274.96308244</c:v>
                </c:pt>
                <c:pt idx="370">
                  <c:v>12100379.83838694</c:v>
                </c:pt>
                <c:pt idx="371">
                  <c:v>12096909.32983653</c:v>
                </c:pt>
                <c:pt idx="372">
                  <c:v>12094288.23625287</c:v>
                </c:pt>
                <c:pt idx="373">
                  <c:v>12091172.07107821</c:v>
                </c:pt>
                <c:pt idx="374">
                  <c:v>12089187.60641843</c:v>
                </c:pt>
                <c:pt idx="375">
                  <c:v>12087757.21284903</c:v>
                </c:pt>
                <c:pt idx="376">
                  <c:v>12085034.7949258</c:v>
                </c:pt>
                <c:pt idx="377">
                  <c:v>12083487.96012105</c:v>
                </c:pt>
                <c:pt idx="378">
                  <c:v>12082333.28059801</c:v>
                </c:pt>
                <c:pt idx="379">
                  <c:v>12082430.69143673</c:v>
                </c:pt>
                <c:pt idx="380">
                  <c:v>12080897.01540189</c:v>
                </c:pt>
                <c:pt idx="381">
                  <c:v>12080110.4178894</c:v>
                </c:pt>
                <c:pt idx="382">
                  <c:v>12080138.83020993</c:v>
                </c:pt>
                <c:pt idx="383">
                  <c:v>12077190.92516952</c:v>
                </c:pt>
                <c:pt idx="384">
                  <c:v>12076538.9343846</c:v>
                </c:pt>
                <c:pt idx="385">
                  <c:v>12076643.29648076</c:v>
                </c:pt>
                <c:pt idx="386">
                  <c:v>12075558.38941335</c:v>
                </c:pt>
                <c:pt idx="387">
                  <c:v>12075549.3350255</c:v>
                </c:pt>
                <c:pt idx="388">
                  <c:v>12074656.54936464</c:v>
                </c:pt>
                <c:pt idx="389">
                  <c:v>12074681.65342874</c:v>
                </c:pt>
                <c:pt idx="390">
                  <c:v>12072442.35477109</c:v>
                </c:pt>
                <c:pt idx="391">
                  <c:v>12070613.33385126</c:v>
                </c:pt>
                <c:pt idx="392">
                  <c:v>12068838.32070227</c:v>
                </c:pt>
                <c:pt idx="393">
                  <c:v>12068064.42549441</c:v>
                </c:pt>
                <c:pt idx="394">
                  <c:v>12068137.31043759</c:v>
                </c:pt>
                <c:pt idx="395">
                  <c:v>12066434.62814195</c:v>
                </c:pt>
                <c:pt idx="396">
                  <c:v>12065370.1977388</c:v>
                </c:pt>
                <c:pt idx="397">
                  <c:v>12063628.65414068</c:v>
                </c:pt>
                <c:pt idx="398">
                  <c:v>12062197.13258932</c:v>
                </c:pt>
                <c:pt idx="399">
                  <c:v>12060598.8273757</c:v>
                </c:pt>
                <c:pt idx="400">
                  <c:v>12059632.02125627</c:v>
                </c:pt>
                <c:pt idx="401">
                  <c:v>12058839.71605227</c:v>
                </c:pt>
                <c:pt idx="402">
                  <c:v>12058928.39736892</c:v>
                </c:pt>
                <c:pt idx="403">
                  <c:v>12057466.74397871</c:v>
                </c:pt>
                <c:pt idx="404">
                  <c:v>12057031.51109182</c:v>
                </c:pt>
                <c:pt idx="405">
                  <c:v>12057071.12758023</c:v>
                </c:pt>
                <c:pt idx="406">
                  <c:v>12056456.58583888</c:v>
                </c:pt>
                <c:pt idx="407">
                  <c:v>12056544.9484831</c:v>
                </c:pt>
                <c:pt idx="408">
                  <c:v>12055910.37217375</c:v>
                </c:pt>
                <c:pt idx="409">
                  <c:v>12055999.92530772</c:v>
                </c:pt>
                <c:pt idx="410">
                  <c:v>12054375.11186227</c:v>
                </c:pt>
                <c:pt idx="411">
                  <c:v>12053979.90881283</c:v>
                </c:pt>
                <c:pt idx="412">
                  <c:v>12053992.95141275</c:v>
                </c:pt>
                <c:pt idx="413">
                  <c:v>12053742.46771085</c:v>
                </c:pt>
                <c:pt idx="414">
                  <c:v>12053815.65310035</c:v>
                </c:pt>
                <c:pt idx="415">
                  <c:v>12053176.01116646</c:v>
                </c:pt>
                <c:pt idx="416">
                  <c:v>12053240.5894863</c:v>
                </c:pt>
                <c:pt idx="417">
                  <c:v>12052098.36300875</c:v>
                </c:pt>
                <c:pt idx="418">
                  <c:v>12051259.28540119</c:v>
                </c:pt>
                <c:pt idx="419">
                  <c:v>12050493.56418509</c:v>
                </c:pt>
                <c:pt idx="420">
                  <c:v>12050283.35503135</c:v>
                </c:pt>
                <c:pt idx="421">
                  <c:v>12050327.5795094</c:v>
                </c:pt>
                <c:pt idx="422">
                  <c:v>12049617.30803695</c:v>
                </c:pt>
                <c:pt idx="423">
                  <c:v>12049299.45911845</c:v>
                </c:pt>
                <c:pt idx="424">
                  <c:v>12049325.91546152</c:v>
                </c:pt>
                <c:pt idx="425">
                  <c:v>12048475.25883948</c:v>
                </c:pt>
                <c:pt idx="426">
                  <c:v>12047752.32390688</c:v>
                </c:pt>
                <c:pt idx="427">
                  <c:v>12047309.07455397</c:v>
                </c:pt>
                <c:pt idx="428">
                  <c:v>12046948.98776399</c:v>
                </c:pt>
                <c:pt idx="429">
                  <c:v>12046380.92264997</c:v>
                </c:pt>
                <c:pt idx="430">
                  <c:v>12046160.13500533</c:v>
                </c:pt>
                <c:pt idx="431">
                  <c:v>12046231.28866016</c:v>
                </c:pt>
                <c:pt idx="432">
                  <c:v>12045890.61857734</c:v>
                </c:pt>
                <c:pt idx="433">
                  <c:v>12045889.34903076</c:v>
                </c:pt>
                <c:pt idx="434">
                  <c:v>12045825.5130888</c:v>
                </c:pt>
                <c:pt idx="435">
                  <c:v>12045821.03485947</c:v>
                </c:pt>
                <c:pt idx="436">
                  <c:v>12045296.90728508</c:v>
                </c:pt>
                <c:pt idx="437">
                  <c:v>12045330.6204427</c:v>
                </c:pt>
                <c:pt idx="438">
                  <c:v>12045387.14069809</c:v>
                </c:pt>
                <c:pt idx="439">
                  <c:v>12045063.4556308</c:v>
                </c:pt>
                <c:pt idx="440">
                  <c:v>12045085.8888849</c:v>
                </c:pt>
                <c:pt idx="441">
                  <c:v>12045056.05261908</c:v>
                </c:pt>
                <c:pt idx="442">
                  <c:v>12045109.45250681</c:v>
                </c:pt>
                <c:pt idx="443">
                  <c:v>12044788.64796375</c:v>
                </c:pt>
                <c:pt idx="444">
                  <c:v>12044813.1693</c:v>
                </c:pt>
                <c:pt idx="445">
                  <c:v>12044324.57810398</c:v>
                </c:pt>
                <c:pt idx="446">
                  <c:v>12044019.28269015</c:v>
                </c:pt>
                <c:pt idx="447">
                  <c:v>12044082.29403064</c:v>
                </c:pt>
                <c:pt idx="448">
                  <c:v>12044064.44930214</c:v>
                </c:pt>
                <c:pt idx="449">
                  <c:v>12043709.07751622</c:v>
                </c:pt>
                <c:pt idx="450">
                  <c:v>12043684.27935135</c:v>
                </c:pt>
                <c:pt idx="451">
                  <c:v>12043655.01383337</c:v>
                </c:pt>
                <c:pt idx="452">
                  <c:v>12043338.66868797</c:v>
                </c:pt>
                <c:pt idx="453">
                  <c:v>12043242.20369102</c:v>
                </c:pt>
                <c:pt idx="454">
                  <c:v>12043240.89089011</c:v>
                </c:pt>
                <c:pt idx="455">
                  <c:v>12043080.31575129</c:v>
                </c:pt>
                <c:pt idx="456">
                  <c:v>12043047.35524322</c:v>
                </c:pt>
                <c:pt idx="457">
                  <c:v>12043041.11652579</c:v>
                </c:pt>
                <c:pt idx="458">
                  <c:v>12042952.51758447</c:v>
                </c:pt>
                <c:pt idx="459">
                  <c:v>12042989.94219996</c:v>
                </c:pt>
                <c:pt idx="460">
                  <c:v>12043037.55679403</c:v>
                </c:pt>
                <c:pt idx="461">
                  <c:v>12043028.87560892</c:v>
                </c:pt>
                <c:pt idx="462">
                  <c:v>12042897.15511957</c:v>
                </c:pt>
                <c:pt idx="463">
                  <c:v>12043015.54942949</c:v>
                </c:pt>
                <c:pt idx="464">
                  <c:v>12042803.40687216</c:v>
                </c:pt>
                <c:pt idx="465">
                  <c:v>12042858.86997408</c:v>
                </c:pt>
                <c:pt idx="466">
                  <c:v>12042746.43420642</c:v>
                </c:pt>
                <c:pt idx="467">
                  <c:v>12042814.97881104</c:v>
                </c:pt>
                <c:pt idx="468">
                  <c:v>12042703.78117477</c:v>
                </c:pt>
                <c:pt idx="469">
                  <c:v>12042765.07546408</c:v>
                </c:pt>
                <c:pt idx="470">
                  <c:v>12042646.78368867</c:v>
                </c:pt>
                <c:pt idx="471">
                  <c:v>12042685.92289324</c:v>
                </c:pt>
                <c:pt idx="472">
                  <c:v>12042569.47650089</c:v>
                </c:pt>
                <c:pt idx="473">
                  <c:v>12042579.81521831</c:v>
                </c:pt>
                <c:pt idx="474">
                  <c:v>12042650.52400664</c:v>
                </c:pt>
                <c:pt idx="475">
                  <c:v>12042424.77692673</c:v>
                </c:pt>
                <c:pt idx="476">
                  <c:v>12042465.42994156</c:v>
                </c:pt>
                <c:pt idx="477">
                  <c:v>12042484.79313932</c:v>
                </c:pt>
                <c:pt idx="478">
                  <c:v>12042462.78663219</c:v>
                </c:pt>
                <c:pt idx="479">
                  <c:v>12042556.87054962</c:v>
                </c:pt>
                <c:pt idx="480">
                  <c:v>12042473.6479531</c:v>
                </c:pt>
                <c:pt idx="481">
                  <c:v>12042590.15967045</c:v>
                </c:pt>
                <c:pt idx="482">
                  <c:v>12042463.55921016</c:v>
                </c:pt>
                <c:pt idx="483">
                  <c:v>12042485.68692457</c:v>
                </c:pt>
                <c:pt idx="484">
                  <c:v>12042493.83574587</c:v>
                </c:pt>
                <c:pt idx="485">
                  <c:v>12042366.14064827</c:v>
                </c:pt>
                <c:pt idx="486">
                  <c:v>12042410.06679122</c:v>
                </c:pt>
                <c:pt idx="487">
                  <c:v>12042348.11910452</c:v>
                </c:pt>
                <c:pt idx="488">
                  <c:v>12042382.68152028</c:v>
                </c:pt>
                <c:pt idx="489">
                  <c:v>12042410.82844719</c:v>
                </c:pt>
                <c:pt idx="490">
                  <c:v>12042374.59116254</c:v>
                </c:pt>
                <c:pt idx="491">
                  <c:v>12042395.9867957</c:v>
                </c:pt>
                <c:pt idx="492">
                  <c:v>12042359.38614119</c:v>
                </c:pt>
                <c:pt idx="493">
                  <c:v>12042380.39456188</c:v>
                </c:pt>
                <c:pt idx="494">
                  <c:v>12042352.72384638</c:v>
                </c:pt>
                <c:pt idx="495">
                  <c:v>12042400.14569272</c:v>
                </c:pt>
                <c:pt idx="496">
                  <c:v>12042366.25317868</c:v>
                </c:pt>
                <c:pt idx="497">
                  <c:v>12042387.41894588</c:v>
                </c:pt>
                <c:pt idx="498">
                  <c:v>12042433.51367679</c:v>
                </c:pt>
                <c:pt idx="499">
                  <c:v>12042417.91183386</c:v>
                </c:pt>
                <c:pt idx="500">
                  <c:v>12042387.08155574</c:v>
                </c:pt>
                <c:pt idx="501">
                  <c:v>12042441.27382362</c:v>
                </c:pt>
                <c:pt idx="502">
                  <c:v>12042372.36176717</c:v>
                </c:pt>
                <c:pt idx="503">
                  <c:v>12042360.91055844</c:v>
                </c:pt>
                <c:pt idx="504">
                  <c:v>12042362.31232908</c:v>
                </c:pt>
                <c:pt idx="505">
                  <c:v>12042370.97011041</c:v>
                </c:pt>
                <c:pt idx="506">
                  <c:v>12042392.27906351</c:v>
                </c:pt>
                <c:pt idx="507">
                  <c:v>12042341.43584828</c:v>
                </c:pt>
                <c:pt idx="508">
                  <c:v>12042347.59354898</c:v>
                </c:pt>
                <c:pt idx="509">
                  <c:v>12042348.93435514</c:v>
                </c:pt>
                <c:pt idx="510">
                  <c:v>12042359.84458314</c:v>
                </c:pt>
                <c:pt idx="511">
                  <c:v>12042337.31175545</c:v>
                </c:pt>
                <c:pt idx="512">
                  <c:v>12042342.12092199</c:v>
                </c:pt>
                <c:pt idx="513">
                  <c:v>12042358.75247302</c:v>
                </c:pt>
                <c:pt idx="514">
                  <c:v>12042321.67088028</c:v>
                </c:pt>
                <c:pt idx="515">
                  <c:v>12042334.60756114</c:v>
                </c:pt>
                <c:pt idx="516">
                  <c:v>12042317.84535069</c:v>
                </c:pt>
                <c:pt idx="517">
                  <c:v>12042325.26697813</c:v>
                </c:pt>
                <c:pt idx="518">
                  <c:v>12042285.909688</c:v>
                </c:pt>
                <c:pt idx="519">
                  <c:v>12042295.5127351</c:v>
                </c:pt>
                <c:pt idx="520">
                  <c:v>12042246.46371998</c:v>
                </c:pt>
                <c:pt idx="521">
                  <c:v>12042256.36353449</c:v>
                </c:pt>
                <c:pt idx="522">
                  <c:v>12042292.13709323</c:v>
                </c:pt>
                <c:pt idx="523">
                  <c:v>12042249.01541148</c:v>
                </c:pt>
                <c:pt idx="524">
                  <c:v>12042262.61616026</c:v>
                </c:pt>
                <c:pt idx="525">
                  <c:v>12042257.29541313</c:v>
                </c:pt>
                <c:pt idx="526">
                  <c:v>12042249.71533516</c:v>
                </c:pt>
                <c:pt idx="527">
                  <c:v>12042256.71177224</c:v>
                </c:pt>
                <c:pt idx="528">
                  <c:v>12042246.93974904</c:v>
                </c:pt>
                <c:pt idx="529">
                  <c:v>12042258.97464133</c:v>
                </c:pt>
                <c:pt idx="530">
                  <c:v>12042249.66617295</c:v>
                </c:pt>
                <c:pt idx="531">
                  <c:v>12042260.04450701</c:v>
                </c:pt>
                <c:pt idx="532">
                  <c:v>12042246.8918716</c:v>
                </c:pt>
                <c:pt idx="533">
                  <c:v>12042252.15912605</c:v>
                </c:pt>
                <c:pt idx="534">
                  <c:v>12042272.71333181</c:v>
                </c:pt>
                <c:pt idx="535">
                  <c:v>12042264.65966665</c:v>
                </c:pt>
                <c:pt idx="536">
                  <c:v>12042254.77498996</c:v>
                </c:pt>
                <c:pt idx="537">
                  <c:v>12042250.05390599</c:v>
                </c:pt>
                <c:pt idx="538">
                  <c:v>12042253.01281477</c:v>
                </c:pt>
                <c:pt idx="539">
                  <c:v>12042257.14933288</c:v>
                </c:pt>
                <c:pt idx="540">
                  <c:v>12042253.68060478</c:v>
                </c:pt>
                <c:pt idx="541">
                  <c:v>12042245.22336468</c:v>
                </c:pt>
                <c:pt idx="542">
                  <c:v>12042251.15417934</c:v>
                </c:pt>
                <c:pt idx="543">
                  <c:v>12042245.67917101</c:v>
                </c:pt>
                <c:pt idx="544">
                  <c:v>12042246.31783433</c:v>
                </c:pt>
                <c:pt idx="545">
                  <c:v>12042246.73323811</c:v>
                </c:pt>
                <c:pt idx="546">
                  <c:v>12042247.23695263</c:v>
                </c:pt>
                <c:pt idx="547">
                  <c:v>12042248.37877669</c:v>
                </c:pt>
                <c:pt idx="548">
                  <c:v>12042249.86072323</c:v>
                </c:pt>
                <c:pt idx="549">
                  <c:v>12042243.74378927</c:v>
                </c:pt>
                <c:pt idx="550">
                  <c:v>12042243.72997912</c:v>
                </c:pt>
                <c:pt idx="551">
                  <c:v>12042237.26275786</c:v>
                </c:pt>
                <c:pt idx="552">
                  <c:v>12042243.63096265</c:v>
                </c:pt>
                <c:pt idx="553">
                  <c:v>12042229.91181165</c:v>
                </c:pt>
                <c:pt idx="554">
                  <c:v>12042236.99019798</c:v>
                </c:pt>
                <c:pt idx="555">
                  <c:v>12042235.27465254</c:v>
                </c:pt>
                <c:pt idx="556">
                  <c:v>12042237.66573389</c:v>
                </c:pt>
                <c:pt idx="557">
                  <c:v>12042230.4562204</c:v>
                </c:pt>
                <c:pt idx="558">
                  <c:v>12042237.55439888</c:v>
                </c:pt>
                <c:pt idx="559">
                  <c:v>12042227.17866585</c:v>
                </c:pt>
                <c:pt idx="560">
                  <c:v>12042229.29069309</c:v>
                </c:pt>
                <c:pt idx="561">
                  <c:v>12042225.37700389</c:v>
                </c:pt>
                <c:pt idx="562">
                  <c:v>12042227.43559428</c:v>
                </c:pt>
                <c:pt idx="563">
                  <c:v>12042222.86719342</c:v>
                </c:pt>
                <c:pt idx="564">
                  <c:v>12042225.00462586</c:v>
                </c:pt>
                <c:pt idx="565">
                  <c:v>12042219.7465872</c:v>
                </c:pt>
                <c:pt idx="566">
                  <c:v>12042218.77312962</c:v>
                </c:pt>
                <c:pt idx="567">
                  <c:v>12042217.29716799</c:v>
                </c:pt>
                <c:pt idx="568">
                  <c:v>12042216.68584905</c:v>
                </c:pt>
                <c:pt idx="569">
                  <c:v>12042218.10042864</c:v>
                </c:pt>
                <c:pt idx="570">
                  <c:v>12042221.63638571</c:v>
                </c:pt>
                <c:pt idx="571">
                  <c:v>12042218.63841808</c:v>
                </c:pt>
                <c:pt idx="572">
                  <c:v>12042221.2668981</c:v>
                </c:pt>
                <c:pt idx="573">
                  <c:v>12042218.4149498</c:v>
                </c:pt>
                <c:pt idx="574">
                  <c:v>12042219.88231244</c:v>
                </c:pt>
                <c:pt idx="575">
                  <c:v>12042216.90282617</c:v>
                </c:pt>
                <c:pt idx="576">
                  <c:v>12042220.53713249</c:v>
                </c:pt>
                <c:pt idx="577">
                  <c:v>12042218.92340211</c:v>
                </c:pt>
                <c:pt idx="578">
                  <c:v>12042219.10115309</c:v>
                </c:pt>
                <c:pt idx="579">
                  <c:v>12042218.26251048</c:v>
                </c:pt>
                <c:pt idx="580">
                  <c:v>12042215.88586875</c:v>
                </c:pt>
                <c:pt idx="581">
                  <c:v>12042219.37572223</c:v>
                </c:pt>
                <c:pt idx="582">
                  <c:v>12042220.57551059</c:v>
                </c:pt>
                <c:pt idx="583">
                  <c:v>12042220.67476268</c:v>
                </c:pt>
                <c:pt idx="584">
                  <c:v>12042220.15914108</c:v>
                </c:pt>
                <c:pt idx="585">
                  <c:v>12042219.31586507</c:v>
                </c:pt>
                <c:pt idx="586">
                  <c:v>12042219.53058791</c:v>
                </c:pt>
                <c:pt idx="587">
                  <c:v>12042217.24826513</c:v>
                </c:pt>
                <c:pt idx="588">
                  <c:v>12042216.77417453</c:v>
                </c:pt>
                <c:pt idx="589">
                  <c:v>12042216.93831662</c:v>
                </c:pt>
                <c:pt idx="590">
                  <c:v>12042216.2569792</c:v>
                </c:pt>
                <c:pt idx="591">
                  <c:v>12042216.00320438</c:v>
                </c:pt>
                <c:pt idx="592">
                  <c:v>12042213.43292415</c:v>
                </c:pt>
                <c:pt idx="593">
                  <c:v>12042214.47100973</c:v>
                </c:pt>
                <c:pt idx="594">
                  <c:v>12042211.82876255</c:v>
                </c:pt>
                <c:pt idx="595">
                  <c:v>12042212.65887531</c:v>
                </c:pt>
                <c:pt idx="596">
                  <c:v>12042210.3008941</c:v>
                </c:pt>
                <c:pt idx="597">
                  <c:v>12042210.12803735</c:v>
                </c:pt>
                <c:pt idx="598">
                  <c:v>12042214.69128317</c:v>
                </c:pt>
                <c:pt idx="599">
                  <c:v>12042210.73736099</c:v>
                </c:pt>
                <c:pt idx="600">
                  <c:v>12042215.20930902</c:v>
                </c:pt>
                <c:pt idx="601">
                  <c:v>12042210.97202274</c:v>
                </c:pt>
                <c:pt idx="602">
                  <c:v>12042207.2615806</c:v>
                </c:pt>
                <c:pt idx="603">
                  <c:v>12042205.75649625</c:v>
                </c:pt>
                <c:pt idx="604">
                  <c:v>12042205.19728467</c:v>
                </c:pt>
                <c:pt idx="605">
                  <c:v>12042202.5082399</c:v>
                </c:pt>
                <c:pt idx="606">
                  <c:v>12042204.19142282</c:v>
                </c:pt>
                <c:pt idx="607">
                  <c:v>12042203.027378</c:v>
                </c:pt>
                <c:pt idx="608">
                  <c:v>12042203.9524919</c:v>
                </c:pt>
                <c:pt idx="609">
                  <c:v>12042202.74738099</c:v>
                </c:pt>
                <c:pt idx="610">
                  <c:v>12042203.64071867</c:v>
                </c:pt>
                <c:pt idx="611">
                  <c:v>12042202.91302005</c:v>
                </c:pt>
                <c:pt idx="612">
                  <c:v>12042203.98636464</c:v>
                </c:pt>
                <c:pt idx="613">
                  <c:v>12042203.65186231</c:v>
                </c:pt>
                <c:pt idx="614">
                  <c:v>12042203.02199466</c:v>
                </c:pt>
                <c:pt idx="615">
                  <c:v>12042203.51478301</c:v>
                </c:pt>
                <c:pt idx="616">
                  <c:v>12042203.25663477</c:v>
                </c:pt>
                <c:pt idx="617">
                  <c:v>12042203.52653189</c:v>
                </c:pt>
                <c:pt idx="618">
                  <c:v>12042203.78094952</c:v>
                </c:pt>
                <c:pt idx="619">
                  <c:v>12042202.99743342</c:v>
                </c:pt>
                <c:pt idx="620">
                  <c:v>12042202.58843883</c:v>
                </c:pt>
                <c:pt idx="621">
                  <c:v>12042202.9495076</c:v>
                </c:pt>
                <c:pt idx="622">
                  <c:v>12042203.95626483</c:v>
                </c:pt>
                <c:pt idx="623">
                  <c:v>12042203.26046555</c:v>
                </c:pt>
                <c:pt idx="624">
                  <c:v>12042202.74767919</c:v>
                </c:pt>
                <c:pt idx="625">
                  <c:v>12042202.91777192</c:v>
                </c:pt>
                <c:pt idx="626">
                  <c:v>12042203.62223298</c:v>
                </c:pt>
                <c:pt idx="627">
                  <c:v>12042203.10911605</c:v>
                </c:pt>
                <c:pt idx="628">
                  <c:v>12042202.68454646</c:v>
                </c:pt>
                <c:pt idx="629">
                  <c:v>12042202.38963895</c:v>
                </c:pt>
                <c:pt idx="630">
                  <c:v>12042202.41033289</c:v>
                </c:pt>
                <c:pt idx="631">
                  <c:v>12042202.82686853</c:v>
                </c:pt>
                <c:pt idx="632">
                  <c:v>12042202.51536199</c:v>
                </c:pt>
                <c:pt idx="633">
                  <c:v>12042202.3859815</c:v>
                </c:pt>
                <c:pt idx="634">
                  <c:v>12042202.57532608</c:v>
                </c:pt>
                <c:pt idx="635">
                  <c:v>12042202.47075417</c:v>
                </c:pt>
                <c:pt idx="636">
                  <c:v>12042202.53857232</c:v>
                </c:pt>
                <c:pt idx="637">
                  <c:v>12042202.21126336</c:v>
                </c:pt>
                <c:pt idx="638">
                  <c:v>12042202.41097059</c:v>
                </c:pt>
                <c:pt idx="639">
                  <c:v>12042201.99950528</c:v>
                </c:pt>
                <c:pt idx="640">
                  <c:v>12042202.05853794</c:v>
                </c:pt>
                <c:pt idx="641">
                  <c:v>12042201.49221298</c:v>
                </c:pt>
                <c:pt idx="642">
                  <c:v>12042201.1770812</c:v>
                </c:pt>
                <c:pt idx="643">
                  <c:v>12042201.60383921</c:v>
                </c:pt>
                <c:pt idx="644">
                  <c:v>12042201.3105378</c:v>
                </c:pt>
                <c:pt idx="645">
                  <c:v>12042201.8102218</c:v>
                </c:pt>
                <c:pt idx="646">
                  <c:v>12042201.33273695</c:v>
                </c:pt>
                <c:pt idx="647">
                  <c:v>12042201.51509048</c:v>
                </c:pt>
                <c:pt idx="648">
                  <c:v>12042201.2546969</c:v>
                </c:pt>
                <c:pt idx="649">
                  <c:v>12042201.34367985</c:v>
                </c:pt>
                <c:pt idx="650">
                  <c:v>12042201.29925619</c:v>
                </c:pt>
                <c:pt idx="651">
                  <c:v>12042201.22326917</c:v>
                </c:pt>
                <c:pt idx="652">
                  <c:v>12042201.28277094</c:v>
                </c:pt>
                <c:pt idx="653">
                  <c:v>12042201.30795805</c:v>
                </c:pt>
                <c:pt idx="654">
                  <c:v>12042201.31152502</c:v>
                </c:pt>
                <c:pt idx="655">
                  <c:v>12042201.2961862</c:v>
                </c:pt>
                <c:pt idx="656">
                  <c:v>12042201.43814187</c:v>
                </c:pt>
                <c:pt idx="657">
                  <c:v>12042201.38257917</c:v>
                </c:pt>
                <c:pt idx="658">
                  <c:v>12042201.31645083</c:v>
                </c:pt>
                <c:pt idx="659">
                  <c:v>12042201.15836141</c:v>
                </c:pt>
                <c:pt idx="660">
                  <c:v>12042201.43891625</c:v>
                </c:pt>
                <c:pt idx="661">
                  <c:v>12042201.41481234</c:v>
                </c:pt>
                <c:pt idx="662">
                  <c:v>12042201.35705166</c:v>
                </c:pt>
                <c:pt idx="663">
                  <c:v>12042201.3730574</c:v>
                </c:pt>
                <c:pt idx="664">
                  <c:v>12042201.24411411</c:v>
                </c:pt>
                <c:pt idx="665">
                  <c:v>12042201.37933292</c:v>
                </c:pt>
                <c:pt idx="666">
                  <c:v>12042201.23223145</c:v>
                </c:pt>
                <c:pt idx="667">
                  <c:v>12042201.14476117</c:v>
                </c:pt>
                <c:pt idx="668">
                  <c:v>12042201.08757034</c:v>
                </c:pt>
                <c:pt idx="669">
                  <c:v>12042201.12789169</c:v>
                </c:pt>
                <c:pt idx="670">
                  <c:v>12042201.09291881</c:v>
                </c:pt>
                <c:pt idx="671">
                  <c:v>12042201.14540209</c:v>
                </c:pt>
                <c:pt idx="672">
                  <c:v>12042201.05893497</c:v>
                </c:pt>
                <c:pt idx="673">
                  <c:v>12042201.18533688</c:v>
                </c:pt>
                <c:pt idx="674">
                  <c:v>12042201.22331311</c:v>
                </c:pt>
                <c:pt idx="675">
                  <c:v>12042201.01393862</c:v>
                </c:pt>
                <c:pt idx="676">
                  <c:v>12042201.1614636</c:v>
                </c:pt>
                <c:pt idx="677">
                  <c:v>12042201.11672926</c:v>
                </c:pt>
                <c:pt idx="678">
                  <c:v>12042201.14235374</c:v>
                </c:pt>
                <c:pt idx="679">
                  <c:v>12042201.04209168</c:v>
                </c:pt>
                <c:pt idx="680">
                  <c:v>12042201.09962675</c:v>
                </c:pt>
                <c:pt idx="681">
                  <c:v>12042201.03370918</c:v>
                </c:pt>
                <c:pt idx="682">
                  <c:v>12042201.08392426</c:v>
                </c:pt>
                <c:pt idx="683">
                  <c:v>12042201.05085441</c:v>
                </c:pt>
                <c:pt idx="684">
                  <c:v>12042201.04325198</c:v>
                </c:pt>
                <c:pt idx="685">
                  <c:v>12042200.9598097</c:v>
                </c:pt>
                <c:pt idx="686">
                  <c:v>12042200.82961764</c:v>
                </c:pt>
                <c:pt idx="687">
                  <c:v>12042200.87632379</c:v>
                </c:pt>
                <c:pt idx="688">
                  <c:v>12042200.65659925</c:v>
                </c:pt>
                <c:pt idx="689">
                  <c:v>12042200.70421047</c:v>
                </c:pt>
                <c:pt idx="690">
                  <c:v>12042200.71273389</c:v>
                </c:pt>
                <c:pt idx="691">
                  <c:v>12042200.63041786</c:v>
                </c:pt>
                <c:pt idx="692">
                  <c:v>12042200.63147688</c:v>
                </c:pt>
                <c:pt idx="693">
                  <c:v>12042200.64232078</c:v>
                </c:pt>
                <c:pt idx="694">
                  <c:v>12042200.68042839</c:v>
                </c:pt>
                <c:pt idx="695">
                  <c:v>12042200.62766166</c:v>
                </c:pt>
                <c:pt idx="696">
                  <c:v>12042200.658747</c:v>
                </c:pt>
                <c:pt idx="697">
                  <c:v>12042200.67287421</c:v>
                </c:pt>
                <c:pt idx="698">
                  <c:v>12042200.64916406</c:v>
                </c:pt>
                <c:pt idx="699">
                  <c:v>12042200.69271941</c:v>
                </c:pt>
                <c:pt idx="700">
                  <c:v>12042200.69189977</c:v>
                </c:pt>
                <c:pt idx="701">
                  <c:v>12042200.66658248</c:v>
                </c:pt>
                <c:pt idx="702">
                  <c:v>12042200.62166924</c:v>
                </c:pt>
                <c:pt idx="703">
                  <c:v>12042200.74680671</c:v>
                </c:pt>
                <c:pt idx="704">
                  <c:v>12042200.6666677</c:v>
                </c:pt>
                <c:pt idx="705">
                  <c:v>12042200.6386244</c:v>
                </c:pt>
                <c:pt idx="706">
                  <c:v>12042200.67532025</c:v>
                </c:pt>
                <c:pt idx="707">
                  <c:v>12042200.72707683</c:v>
                </c:pt>
                <c:pt idx="708">
                  <c:v>12042200.66204186</c:v>
                </c:pt>
                <c:pt idx="709">
                  <c:v>12042200.69608371</c:v>
                </c:pt>
                <c:pt idx="710">
                  <c:v>12042200.62195121</c:v>
                </c:pt>
                <c:pt idx="711">
                  <c:v>12042200.65956261</c:v>
                </c:pt>
                <c:pt idx="712">
                  <c:v>12042200.6449666</c:v>
                </c:pt>
                <c:pt idx="713">
                  <c:v>12042200.68455662</c:v>
                </c:pt>
                <c:pt idx="714">
                  <c:v>12042200.6247018</c:v>
                </c:pt>
                <c:pt idx="715">
                  <c:v>12042200.64743096</c:v>
                </c:pt>
                <c:pt idx="716">
                  <c:v>12042200.625658</c:v>
                </c:pt>
                <c:pt idx="717">
                  <c:v>12042200.64651986</c:v>
                </c:pt>
                <c:pt idx="718">
                  <c:v>12042200.63575881</c:v>
                </c:pt>
                <c:pt idx="719">
                  <c:v>12042200.6509763</c:v>
                </c:pt>
                <c:pt idx="720">
                  <c:v>12042200.63382504</c:v>
                </c:pt>
                <c:pt idx="721">
                  <c:v>12042200.63661557</c:v>
                </c:pt>
                <c:pt idx="722">
                  <c:v>12042200.61657147</c:v>
                </c:pt>
                <c:pt idx="723">
                  <c:v>12042200.62243458</c:v>
                </c:pt>
                <c:pt idx="724">
                  <c:v>12042200.59255842</c:v>
                </c:pt>
                <c:pt idx="725">
                  <c:v>12042200.62392582</c:v>
                </c:pt>
                <c:pt idx="726">
                  <c:v>12042200.59778663</c:v>
                </c:pt>
                <c:pt idx="727">
                  <c:v>12042200.60431683</c:v>
                </c:pt>
                <c:pt idx="728">
                  <c:v>12042200.56784313</c:v>
                </c:pt>
                <c:pt idx="729">
                  <c:v>12042200.58409917</c:v>
                </c:pt>
                <c:pt idx="730">
                  <c:v>12042200.53263409</c:v>
                </c:pt>
                <c:pt idx="731">
                  <c:v>12042200.55167088</c:v>
                </c:pt>
                <c:pt idx="732">
                  <c:v>12042200.52239154</c:v>
                </c:pt>
                <c:pt idx="733">
                  <c:v>12042200.51291386</c:v>
                </c:pt>
                <c:pt idx="734">
                  <c:v>12042200.50593375</c:v>
                </c:pt>
                <c:pt idx="735">
                  <c:v>12042200.51388773</c:v>
                </c:pt>
                <c:pt idx="736">
                  <c:v>12042200.51188311</c:v>
                </c:pt>
                <c:pt idx="737">
                  <c:v>12042200.51090191</c:v>
                </c:pt>
                <c:pt idx="738">
                  <c:v>12042200.51179978</c:v>
                </c:pt>
                <c:pt idx="739">
                  <c:v>12042200.5051992</c:v>
                </c:pt>
                <c:pt idx="740">
                  <c:v>12042200.51850212</c:v>
                </c:pt>
                <c:pt idx="741">
                  <c:v>12042200.50101681</c:v>
                </c:pt>
                <c:pt idx="742">
                  <c:v>12042200.52056101</c:v>
                </c:pt>
                <c:pt idx="743">
                  <c:v>12042200.52475469</c:v>
                </c:pt>
                <c:pt idx="744">
                  <c:v>12042200.52046785</c:v>
                </c:pt>
                <c:pt idx="745">
                  <c:v>12042200.52781295</c:v>
                </c:pt>
                <c:pt idx="746">
                  <c:v>12042200.50358991</c:v>
                </c:pt>
                <c:pt idx="747">
                  <c:v>12042200.51685984</c:v>
                </c:pt>
                <c:pt idx="748">
                  <c:v>12042200.51476142</c:v>
                </c:pt>
                <c:pt idx="749">
                  <c:v>12042200.49513604</c:v>
                </c:pt>
                <c:pt idx="750">
                  <c:v>12042200.49945162</c:v>
                </c:pt>
                <c:pt idx="751">
                  <c:v>12042200.49992475</c:v>
                </c:pt>
                <c:pt idx="752">
                  <c:v>12042200.50534581</c:v>
                </c:pt>
                <c:pt idx="753">
                  <c:v>12042200.51653535</c:v>
                </c:pt>
                <c:pt idx="754">
                  <c:v>12042200.49449766</c:v>
                </c:pt>
                <c:pt idx="755">
                  <c:v>12042200.50928168</c:v>
                </c:pt>
                <c:pt idx="756">
                  <c:v>12042200.50575776</c:v>
                </c:pt>
                <c:pt idx="757">
                  <c:v>12042200.50053321</c:v>
                </c:pt>
                <c:pt idx="758">
                  <c:v>12042200.50949827</c:v>
                </c:pt>
                <c:pt idx="759">
                  <c:v>12042200.50271169</c:v>
                </c:pt>
                <c:pt idx="760">
                  <c:v>12042200.49010661</c:v>
                </c:pt>
                <c:pt idx="761">
                  <c:v>12042200.51862282</c:v>
                </c:pt>
                <c:pt idx="762">
                  <c:v>12042200.50590189</c:v>
                </c:pt>
                <c:pt idx="763">
                  <c:v>12042200.50029722</c:v>
                </c:pt>
                <c:pt idx="764">
                  <c:v>12042200.49338732</c:v>
                </c:pt>
                <c:pt idx="765">
                  <c:v>12042200.50590343</c:v>
                </c:pt>
                <c:pt idx="766">
                  <c:v>12042200.49454845</c:v>
                </c:pt>
                <c:pt idx="767">
                  <c:v>12042200.50055631</c:v>
                </c:pt>
                <c:pt idx="768">
                  <c:v>12042200.49482212</c:v>
                </c:pt>
                <c:pt idx="769">
                  <c:v>12042200.49794842</c:v>
                </c:pt>
                <c:pt idx="770">
                  <c:v>12042200.49007848</c:v>
                </c:pt>
                <c:pt idx="771">
                  <c:v>12042200.49342371</c:v>
                </c:pt>
                <c:pt idx="772">
                  <c:v>12042200.48634372</c:v>
                </c:pt>
                <c:pt idx="773">
                  <c:v>12042200.49141582</c:v>
                </c:pt>
                <c:pt idx="774">
                  <c:v>12042200.4984994</c:v>
                </c:pt>
                <c:pt idx="775">
                  <c:v>12042200.48865796</c:v>
                </c:pt>
                <c:pt idx="776">
                  <c:v>12042200.4911452</c:v>
                </c:pt>
                <c:pt idx="777">
                  <c:v>12042200.49286466</c:v>
                </c:pt>
                <c:pt idx="778">
                  <c:v>12042200.48451251</c:v>
                </c:pt>
                <c:pt idx="779">
                  <c:v>12042200.4801656</c:v>
                </c:pt>
                <c:pt idx="780">
                  <c:v>12042200.4821064</c:v>
                </c:pt>
                <c:pt idx="781">
                  <c:v>12042200.47592384</c:v>
                </c:pt>
                <c:pt idx="782">
                  <c:v>12042200.4737155</c:v>
                </c:pt>
                <c:pt idx="783">
                  <c:v>12042200.47681041</c:v>
                </c:pt>
                <c:pt idx="784">
                  <c:v>12042200.46588809</c:v>
                </c:pt>
                <c:pt idx="785">
                  <c:v>12042200.45898685</c:v>
                </c:pt>
                <c:pt idx="786">
                  <c:v>12042200.45846192</c:v>
                </c:pt>
                <c:pt idx="787">
                  <c:v>12042200.45508984</c:v>
                </c:pt>
                <c:pt idx="788">
                  <c:v>12042200.46083947</c:v>
                </c:pt>
                <c:pt idx="789">
                  <c:v>12042200.45939486</c:v>
                </c:pt>
                <c:pt idx="790">
                  <c:v>12042200.45477341</c:v>
                </c:pt>
                <c:pt idx="791">
                  <c:v>12042200.45630302</c:v>
                </c:pt>
                <c:pt idx="792">
                  <c:v>12042200.45595362</c:v>
                </c:pt>
                <c:pt idx="793">
                  <c:v>12042200.45238941</c:v>
                </c:pt>
                <c:pt idx="794">
                  <c:v>12042200.44996722</c:v>
                </c:pt>
                <c:pt idx="795">
                  <c:v>12042200.45691325</c:v>
                </c:pt>
                <c:pt idx="796">
                  <c:v>12042200.4553959</c:v>
                </c:pt>
                <c:pt idx="797">
                  <c:v>12042200.45364305</c:v>
                </c:pt>
                <c:pt idx="798">
                  <c:v>12042200.45179682</c:v>
                </c:pt>
                <c:pt idx="799">
                  <c:v>12042200.45448027</c:v>
                </c:pt>
                <c:pt idx="800">
                  <c:v>12042200.45011626</c:v>
                </c:pt>
                <c:pt idx="801">
                  <c:v>12042200.4570992</c:v>
                </c:pt>
                <c:pt idx="802">
                  <c:v>12042200.45121686</c:v>
                </c:pt>
                <c:pt idx="803">
                  <c:v>12042200.44947627</c:v>
                </c:pt>
                <c:pt idx="804">
                  <c:v>12042200.45200966</c:v>
                </c:pt>
                <c:pt idx="805">
                  <c:v>12042200.45137731</c:v>
                </c:pt>
                <c:pt idx="806">
                  <c:v>12042200.45296508</c:v>
                </c:pt>
                <c:pt idx="807">
                  <c:v>12042200.45543309</c:v>
                </c:pt>
                <c:pt idx="808">
                  <c:v>12042200.44996906</c:v>
                </c:pt>
                <c:pt idx="809">
                  <c:v>12042200.45081022</c:v>
                </c:pt>
                <c:pt idx="810">
                  <c:v>12042200.45107818</c:v>
                </c:pt>
                <c:pt idx="811">
                  <c:v>12042200.45301854</c:v>
                </c:pt>
                <c:pt idx="812">
                  <c:v>12042200.4487699</c:v>
                </c:pt>
                <c:pt idx="813">
                  <c:v>12042200.45320129</c:v>
                </c:pt>
                <c:pt idx="814">
                  <c:v>12042200.44841926</c:v>
                </c:pt>
                <c:pt idx="815">
                  <c:v>12042200.45012712</c:v>
                </c:pt>
                <c:pt idx="816">
                  <c:v>12042200.45098535</c:v>
                </c:pt>
                <c:pt idx="817">
                  <c:v>12042200.45845895</c:v>
                </c:pt>
                <c:pt idx="818">
                  <c:v>12042200.44729572</c:v>
                </c:pt>
                <c:pt idx="819">
                  <c:v>12042200.44811301</c:v>
                </c:pt>
                <c:pt idx="820">
                  <c:v>12042200.4468242</c:v>
                </c:pt>
                <c:pt idx="821">
                  <c:v>12042200.44659962</c:v>
                </c:pt>
                <c:pt idx="822">
                  <c:v>12042200.44664844</c:v>
                </c:pt>
                <c:pt idx="823">
                  <c:v>12042200.44701878</c:v>
                </c:pt>
                <c:pt idx="824">
                  <c:v>12042200.44640757</c:v>
                </c:pt>
                <c:pt idx="825">
                  <c:v>12042200.44558526</c:v>
                </c:pt>
                <c:pt idx="826">
                  <c:v>12042200.44814383</c:v>
                </c:pt>
                <c:pt idx="827">
                  <c:v>12042200.44646779</c:v>
                </c:pt>
                <c:pt idx="828">
                  <c:v>12042200.44771706</c:v>
                </c:pt>
                <c:pt idx="829">
                  <c:v>12042200.44491572</c:v>
                </c:pt>
                <c:pt idx="830">
                  <c:v>12042200.44645317</c:v>
                </c:pt>
                <c:pt idx="831">
                  <c:v>12042200.44575593</c:v>
                </c:pt>
                <c:pt idx="832">
                  <c:v>12042200.44472419</c:v>
                </c:pt>
                <c:pt idx="833">
                  <c:v>12042200.44619882</c:v>
                </c:pt>
                <c:pt idx="834">
                  <c:v>12042200.44573051</c:v>
                </c:pt>
                <c:pt idx="835">
                  <c:v>12042200.44632276</c:v>
                </c:pt>
                <c:pt idx="836">
                  <c:v>12042200.44376357</c:v>
                </c:pt>
                <c:pt idx="837">
                  <c:v>12042200.44287209</c:v>
                </c:pt>
                <c:pt idx="838">
                  <c:v>12042200.44302193</c:v>
                </c:pt>
                <c:pt idx="839">
                  <c:v>12042200.44349105</c:v>
                </c:pt>
                <c:pt idx="840">
                  <c:v>12042200.4436246</c:v>
                </c:pt>
                <c:pt idx="841">
                  <c:v>12042200.44247146</c:v>
                </c:pt>
                <c:pt idx="842">
                  <c:v>12042200.44275533</c:v>
                </c:pt>
                <c:pt idx="843">
                  <c:v>12042200.4435597</c:v>
                </c:pt>
                <c:pt idx="844">
                  <c:v>12042200.44338193</c:v>
                </c:pt>
                <c:pt idx="845">
                  <c:v>12042200.44331179</c:v>
                </c:pt>
                <c:pt idx="846">
                  <c:v>12042200.44206429</c:v>
                </c:pt>
                <c:pt idx="847">
                  <c:v>12042200.44324794</c:v>
                </c:pt>
                <c:pt idx="848">
                  <c:v>12042200.44312017</c:v>
                </c:pt>
                <c:pt idx="849">
                  <c:v>12042200.44232536</c:v>
                </c:pt>
                <c:pt idx="850">
                  <c:v>12042200.44250208</c:v>
                </c:pt>
                <c:pt idx="851">
                  <c:v>12042200.44310498</c:v>
                </c:pt>
                <c:pt idx="852">
                  <c:v>12042200.44205224</c:v>
                </c:pt>
                <c:pt idx="853">
                  <c:v>12042200.44253417</c:v>
                </c:pt>
                <c:pt idx="854">
                  <c:v>12042200.44270677</c:v>
                </c:pt>
                <c:pt idx="855">
                  <c:v>12042200.44234203</c:v>
                </c:pt>
                <c:pt idx="856">
                  <c:v>12042200.44294075</c:v>
                </c:pt>
                <c:pt idx="857">
                  <c:v>12042200.44285406</c:v>
                </c:pt>
                <c:pt idx="858">
                  <c:v>12042200.44260772</c:v>
                </c:pt>
                <c:pt idx="859">
                  <c:v>12042200.44302528</c:v>
                </c:pt>
                <c:pt idx="860">
                  <c:v>12042200.44342787</c:v>
                </c:pt>
                <c:pt idx="861">
                  <c:v>12042200.44231705</c:v>
                </c:pt>
                <c:pt idx="862">
                  <c:v>12042200.4436045</c:v>
                </c:pt>
                <c:pt idx="863">
                  <c:v>12042200.44179276</c:v>
                </c:pt>
                <c:pt idx="864">
                  <c:v>12042200.44285693</c:v>
                </c:pt>
                <c:pt idx="865">
                  <c:v>12042200.44177667</c:v>
                </c:pt>
                <c:pt idx="866">
                  <c:v>12042200.44279191</c:v>
                </c:pt>
                <c:pt idx="867">
                  <c:v>12042200.442047</c:v>
                </c:pt>
                <c:pt idx="868">
                  <c:v>12042200.44311716</c:v>
                </c:pt>
                <c:pt idx="869">
                  <c:v>12042200.44207578</c:v>
                </c:pt>
                <c:pt idx="870">
                  <c:v>12042200.44229641</c:v>
                </c:pt>
                <c:pt idx="871">
                  <c:v>12042200.44258186</c:v>
                </c:pt>
                <c:pt idx="872">
                  <c:v>12042200.4415854</c:v>
                </c:pt>
                <c:pt idx="873">
                  <c:v>12042200.44170683</c:v>
                </c:pt>
                <c:pt idx="874">
                  <c:v>12042200.44140222</c:v>
                </c:pt>
                <c:pt idx="875">
                  <c:v>12042200.44157712</c:v>
                </c:pt>
                <c:pt idx="876">
                  <c:v>12042200.44108367</c:v>
                </c:pt>
                <c:pt idx="877">
                  <c:v>12042200.44159147</c:v>
                </c:pt>
                <c:pt idx="878">
                  <c:v>12042200.44121194</c:v>
                </c:pt>
                <c:pt idx="879">
                  <c:v>12042200.4412919</c:v>
                </c:pt>
                <c:pt idx="880">
                  <c:v>12042200.44081337</c:v>
                </c:pt>
                <c:pt idx="881">
                  <c:v>12042200.44107207</c:v>
                </c:pt>
                <c:pt idx="882">
                  <c:v>12042200.44117199</c:v>
                </c:pt>
                <c:pt idx="883">
                  <c:v>12042200.44075901</c:v>
                </c:pt>
                <c:pt idx="884">
                  <c:v>12042200.44108704</c:v>
                </c:pt>
                <c:pt idx="885">
                  <c:v>12042200.44044591</c:v>
                </c:pt>
                <c:pt idx="886">
                  <c:v>12042200.44043117</c:v>
                </c:pt>
                <c:pt idx="887">
                  <c:v>12042200.43998739</c:v>
                </c:pt>
                <c:pt idx="888">
                  <c:v>12042200.43973128</c:v>
                </c:pt>
                <c:pt idx="889">
                  <c:v>12042200.43987609</c:v>
                </c:pt>
                <c:pt idx="890">
                  <c:v>12042200.44021841</c:v>
                </c:pt>
                <c:pt idx="891">
                  <c:v>12042200.43988377</c:v>
                </c:pt>
                <c:pt idx="892">
                  <c:v>12042200.43976803</c:v>
                </c:pt>
                <c:pt idx="893">
                  <c:v>12042200.43959221</c:v>
                </c:pt>
                <c:pt idx="894">
                  <c:v>12042200.43968535</c:v>
                </c:pt>
                <c:pt idx="895">
                  <c:v>12042200.43966423</c:v>
                </c:pt>
                <c:pt idx="896">
                  <c:v>12042200.43959321</c:v>
                </c:pt>
                <c:pt idx="897">
                  <c:v>12042200.43986106</c:v>
                </c:pt>
                <c:pt idx="898">
                  <c:v>12042200.44004229</c:v>
                </c:pt>
                <c:pt idx="899">
                  <c:v>12042200.43979847</c:v>
                </c:pt>
                <c:pt idx="900">
                  <c:v>12042200.43960764</c:v>
                </c:pt>
                <c:pt idx="901">
                  <c:v>12042200.43978768</c:v>
                </c:pt>
                <c:pt idx="902">
                  <c:v>12042200.43968176</c:v>
                </c:pt>
                <c:pt idx="903">
                  <c:v>12042200.43977448</c:v>
                </c:pt>
                <c:pt idx="904">
                  <c:v>12042200.43973141</c:v>
                </c:pt>
                <c:pt idx="905">
                  <c:v>12042200.43975084</c:v>
                </c:pt>
                <c:pt idx="906">
                  <c:v>12042200.43991975</c:v>
                </c:pt>
                <c:pt idx="907">
                  <c:v>12042200.43969939</c:v>
                </c:pt>
                <c:pt idx="908">
                  <c:v>12042200.43998653</c:v>
                </c:pt>
                <c:pt idx="909">
                  <c:v>12042200.43987974</c:v>
                </c:pt>
                <c:pt idx="910">
                  <c:v>12042200.43995718</c:v>
                </c:pt>
                <c:pt idx="911">
                  <c:v>12042200.43962016</c:v>
                </c:pt>
                <c:pt idx="912">
                  <c:v>12042200.43965746</c:v>
                </c:pt>
                <c:pt idx="913">
                  <c:v>12042200.43973924</c:v>
                </c:pt>
                <c:pt idx="914">
                  <c:v>12042200.43958891</c:v>
                </c:pt>
                <c:pt idx="915">
                  <c:v>12042200.43955058</c:v>
                </c:pt>
                <c:pt idx="916">
                  <c:v>12042200.43950235</c:v>
                </c:pt>
                <c:pt idx="917">
                  <c:v>12042200.43948967</c:v>
                </c:pt>
                <c:pt idx="918">
                  <c:v>12042200.43950554</c:v>
                </c:pt>
                <c:pt idx="919">
                  <c:v>12042200.43950824</c:v>
                </c:pt>
                <c:pt idx="920">
                  <c:v>12042200.43952746</c:v>
                </c:pt>
                <c:pt idx="921">
                  <c:v>12042200.43949407</c:v>
                </c:pt>
                <c:pt idx="922">
                  <c:v>12042200.43955861</c:v>
                </c:pt>
                <c:pt idx="923">
                  <c:v>12042200.43937618</c:v>
                </c:pt>
                <c:pt idx="924">
                  <c:v>12042200.43937639</c:v>
                </c:pt>
                <c:pt idx="925">
                  <c:v>12042200.43923497</c:v>
                </c:pt>
                <c:pt idx="926">
                  <c:v>12042200.43933636</c:v>
                </c:pt>
                <c:pt idx="927">
                  <c:v>12042200.43910194</c:v>
                </c:pt>
                <c:pt idx="928">
                  <c:v>12042200.43911722</c:v>
                </c:pt>
                <c:pt idx="929">
                  <c:v>12042200.43913332</c:v>
                </c:pt>
                <c:pt idx="930">
                  <c:v>12042200.43913023</c:v>
                </c:pt>
                <c:pt idx="931">
                  <c:v>12042200.43920633</c:v>
                </c:pt>
                <c:pt idx="932">
                  <c:v>12042200.4391273</c:v>
                </c:pt>
                <c:pt idx="933">
                  <c:v>12042200.43915569</c:v>
                </c:pt>
                <c:pt idx="934">
                  <c:v>12042200.43912952</c:v>
                </c:pt>
                <c:pt idx="935">
                  <c:v>12042200.43914357</c:v>
                </c:pt>
                <c:pt idx="936">
                  <c:v>12042200.4391394</c:v>
                </c:pt>
                <c:pt idx="937">
                  <c:v>12042200.43911973</c:v>
                </c:pt>
                <c:pt idx="938">
                  <c:v>12042200.43915401</c:v>
                </c:pt>
                <c:pt idx="939">
                  <c:v>12042200.43908179</c:v>
                </c:pt>
                <c:pt idx="940">
                  <c:v>12042200.43913413</c:v>
                </c:pt>
                <c:pt idx="941">
                  <c:v>12042200.43920418</c:v>
                </c:pt>
                <c:pt idx="942">
                  <c:v>12042200.43914325</c:v>
                </c:pt>
                <c:pt idx="943">
                  <c:v>12042200.43907243</c:v>
                </c:pt>
                <c:pt idx="944">
                  <c:v>12042200.43914584</c:v>
                </c:pt>
                <c:pt idx="945">
                  <c:v>12042200.43916381</c:v>
                </c:pt>
                <c:pt idx="946">
                  <c:v>12042200.43914594</c:v>
                </c:pt>
                <c:pt idx="947">
                  <c:v>12042200.43912702</c:v>
                </c:pt>
                <c:pt idx="948">
                  <c:v>12042200.43908438</c:v>
                </c:pt>
                <c:pt idx="949">
                  <c:v>12042200.43907757</c:v>
                </c:pt>
                <c:pt idx="950">
                  <c:v>12042200.43912217</c:v>
                </c:pt>
                <c:pt idx="951">
                  <c:v>12042200.43911592</c:v>
                </c:pt>
                <c:pt idx="952">
                  <c:v>12042200.43913361</c:v>
                </c:pt>
                <c:pt idx="953">
                  <c:v>12042200.43905109</c:v>
                </c:pt>
                <c:pt idx="954">
                  <c:v>12042200.43906023</c:v>
                </c:pt>
                <c:pt idx="955">
                  <c:v>12042200.43907121</c:v>
                </c:pt>
                <c:pt idx="956">
                  <c:v>12042200.43903399</c:v>
                </c:pt>
                <c:pt idx="957">
                  <c:v>12042200.4390568</c:v>
                </c:pt>
                <c:pt idx="958">
                  <c:v>12042200.43906172</c:v>
                </c:pt>
                <c:pt idx="959">
                  <c:v>12042200.43905907</c:v>
                </c:pt>
                <c:pt idx="960">
                  <c:v>12042200.43904208</c:v>
                </c:pt>
                <c:pt idx="961">
                  <c:v>12042200.43902162</c:v>
                </c:pt>
                <c:pt idx="962">
                  <c:v>12042200.4390392</c:v>
                </c:pt>
                <c:pt idx="963">
                  <c:v>12042200.43902027</c:v>
                </c:pt>
                <c:pt idx="964">
                  <c:v>12042200.43904003</c:v>
                </c:pt>
                <c:pt idx="965">
                  <c:v>12042200.43901843</c:v>
                </c:pt>
                <c:pt idx="966">
                  <c:v>12042200.439014</c:v>
                </c:pt>
                <c:pt idx="967">
                  <c:v>12042200.43901441</c:v>
                </c:pt>
                <c:pt idx="968">
                  <c:v>12042200.43899798</c:v>
                </c:pt>
                <c:pt idx="969">
                  <c:v>12042200.43901953</c:v>
                </c:pt>
                <c:pt idx="970">
                  <c:v>12042200.43898232</c:v>
                </c:pt>
                <c:pt idx="971">
                  <c:v>12042200.43901221</c:v>
                </c:pt>
                <c:pt idx="972">
                  <c:v>12042200.43894758</c:v>
                </c:pt>
                <c:pt idx="973">
                  <c:v>12042200.43892394</c:v>
                </c:pt>
                <c:pt idx="974">
                  <c:v>12042200.43891602</c:v>
                </c:pt>
                <c:pt idx="975">
                  <c:v>12042200.4389276</c:v>
                </c:pt>
                <c:pt idx="976">
                  <c:v>12042200.43890868</c:v>
                </c:pt>
                <c:pt idx="977">
                  <c:v>12042200.43892524</c:v>
                </c:pt>
                <c:pt idx="978">
                  <c:v>12042200.43889404</c:v>
                </c:pt>
                <c:pt idx="979">
                  <c:v>12042200.43890442</c:v>
                </c:pt>
                <c:pt idx="980">
                  <c:v>12042200.43891249</c:v>
                </c:pt>
                <c:pt idx="981">
                  <c:v>12042200.4389052</c:v>
                </c:pt>
                <c:pt idx="982">
                  <c:v>12042200.43889107</c:v>
                </c:pt>
                <c:pt idx="983">
                  <c:v>12042200.43889655</c:v>
                </c:pt>
                <c:pt idx="984">
                  <c:v>12042200.4388946</c:v>
                </c:pt>
                <c:pt idx="985">
                  <c:v>12042200.43889912</c:v>
                </c:pt>
                <c:pt idx="986">
                  <c:v>12042200.43890551</c:v>
                </c:pt>
                <c:pt idx="987">
                  <c:v>12042200.43889402</c:v>
                </c:pt>
                <c:pt idx="988">
                  <c:v>12042200.43888252</c:v>
                </c:pt>
                <c:pt idx="989">
                  <c:v>12042200.43888729</c:v>
                </c:pt>
                <c:pt idx="990">
                  <c:v>12042200.43889523</c:v>
                </c:pt>
                <c:pt idx="991">
                  <c:v>12042200.43888833</c:v>
                </c:pt>
                <c:pt idx="992">
                  <c:v>12042200.43891421</c:v>
                </c:pt>
                <c:pt idx="993">
                  <c:v>12042200.43890106</c:v>
                </c:pt>
                <c:pt idx="994">
                  <c:v>12042200.4389108</c:v>
                </c:pt>
                <c:pt idx="995">
                  <c:v>12042200.4388979</c:v>
                </c:pt>
                <c:pt idx="996">
                  <c:v>12042200.43891925</c:v>
                </c:pt>
                <c:pt idx="997">
                  <c:v>12042200.43888412</c:v>
                </c:pt>
                <c:pt idx="998">
                  <c:v>12042200.43887196</c:v>
                </c:pt>
                <c:pt idx="999">
                  <c:v>12042200.43888555</c:v>
                </c:pt>
                <c:pt idx="1000">
                  <c:v>12042200.43889607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595141.6128176553</c:v>
                </c:pt>
                <c:pt idx="28">
                  <c:v>590532.471034552</c:v>
                </c:pt>
                <c:pt idx="29">
                  <c:v>588288.466029509</c:v>
                </c:pt>
                <c:pt idx="30">
                  <c:v>590254.9167324667</c:v>
                </c:pt>
                <c:pt idx="31">
                  <c:v>588589.3208207078</c:v>
                </c:pt>
                <c:pt idx="32">
                  <c:v>590468.4468788495</c:v>
                </c:pt>
                <c:pt idx="33">
                  <c:v>589354.0597827068</c:v>
                </c:pt>
                <c:pt idx="34">
                  <c:v>591162.4438666939</c:v>
                </c:pt>
                <c:pt idx="35">
                  <c:v>590334.3629618019</c:v>
                </c:pt>
                <c:pt idx="36">
                  <c:v>590330.0474012194</c:v>
                </c:pt>
                <c:pt idx="37">
                  <c:v>585346.2880781518</c:v>
                </c:pt>
                <c:pt idx="38">
                  <c:v>590330.6956720657</c:v>
                </c:pt>
                <c:pt idx="39">
                  <c:v>585344.2438002948</c:v>
                </c:pt>
                <c:pt idx="40">
                  <c:v>590330.2300826057</c:v>
                </c:pt>
                <c:pt idx="41">
                  <c:v>585342.885560342</c:v>
                </c:pt>
                <c:pt idx="42">
                  <c:v>590330.3220060457</c:v>
                </c:pt>
                <c:pt idx="43">
                  <c:v>585341.8021849834</c:v>
                </c:pt>
                <c:pt idx="44">
                  <c:v>590330.6436213515</c:v>
                </c:pt>
                <c:pt idx="45">
                  <c:v>585340.3822938888</c:v>
                </c:pt>
                <c:pt idx="46">
                  <c:v>590329.9833796157</c:v>
                </c:pt>
                <c:pt idx="47">
                  <c:v>585338.7566947413</c:v>
                </c:pt>
                <c:pt idx="48">
                  <c:v>590330.1159726868</c:v>
                </c:pt>
                <c:pt idx="49">
                  <c:v>585336.0942703434</c:v>
                </c:pt>
                <c:pt idx="50">
                  <c:v>590330.8471986846</c:v>
                </c:pt>
                <c:pt idx="51">
                  <c:v>585338.2111260511</c:v>
                </c:pt>
                <c:pt idx="52">
                  <c:v>584282.9504916973</c:v>
                </c:pt>
                <c:pt idx="53">
                  <c:v>587478.5015345152</c:v>
                </c:pt>
                <c:pt idx="54">
                  <c:v>590378.0838885016</c:v>
                </c:pt>
                <c:pt idx="55">
                  <c:v>593976.9347377315</c:v>
                </c:pt>
                <c:pt idx="56">
                  <c:v>604187.0393659223</c:v>
                </c:pt>
                <c:pt idx="57">
                  <c:v>607431.2425779254</c:v>
                </c:pt>
                <c:pt idx="58">
                  <c:v>608606.8859553544</c:v>
                </c:pt>
                <c:pt idx="59">
                  <c:v>610098.8271061443</c:v>
                </c:pt>
                <c:pt idx="60">
                  <c:v>612904.4940534516</c:v>
                </c:pt>
                <c:pt idx="61">
                  <c:v>611477.76228594</c:v>
                </c:pt>
                <c:pt idx="62">
                  <c:v>610330.2610538253</c:v>
                </c:pt>
                <c:pt idx="63">
                  <c:v>613740.7545485544</c:v>
                </c:pt>
                <c:pt idx="64">
                  <c:v>613730.5049500351</c:v>
                </c:pt>
                <c:pt idx="65">
                  <c:v>612202.5514978312</c:v>
                </c:pt>
                <c:pt idx="66">
                  <c:v>612192.6248377808</c:v>
                </c:pt>
                <c:pt idx="67">
                  <c:v>610941.1433560074</c:v>
                </c:pt>
                <c:pt idx="68">
                  <c:v>610932.8171958646</c:v>
                </c:pt>
                <c:pt idx="69">
                  <c:v>609909.5129846868</c:v>
                </c:pt>
                <c:pt idx="70">
                  <c:v>609499.1148571966</c:v>
                </c:pt>
                <c:pt idx="71">
                  <c:v>609454.4146124598</c:v>
                </c:pt>
                <c:pt idx="72">
                  <c:v>609442.7065541508</c:v>
                </c:pt>
                <c:pt idx="73">
                  <c:v>610330.6576137623</c:v>
                </c:pt>
                <c:pt idx="74">
                  <c:v>610318.4311804965</c:v>
                </c:pt>
                <c:pt idx="75">
                  <c:v>611208.8312527495</c:v>
                </c:pt>
                <c:pt idx="76">
                  <c:v>611194.3099640372</c:v>
                </c:pt>
                <c:pt idx="77">
                  <c:v>612086.4421128508</c:v>
                </c:pt>
                <c:pt idx="78">
                  <c:v>612217.8871510221</c:v>
                </c:pt>
                <c:pt idx="79">
                  <c:v>624127.6495830819</c:v>
                </c:pt>
                <c:pt idx="80">
                  <c:v>633739.2282419984</c:v>
                </c:pt>
                <c:pt idx="81">
                  <c:v>644654.5720050915</c:v>
                </c:pt>
                <c:pt idx="82">
                  <c:v>652652.6530170108</c:v>
                </c:pt>
                <c:pt idx="83">
                  <c:v>656496.8794721058</c:v>
                </c:pt>
                <c:pt idx="84">
                  <c:v>659431.9693261625</c:v>
                </c:pt>
                <c:pt idx="85">
                  <c:v>660208.2838695113</c:v>
                </c:pt>
                <c:pt idx="86">
                  <c:v>670271.2996904909</c:v>
                </c:pt>
                <c:pt idx="87">
                  <c:v>678965.4310581638</c:v>
                </c:pt>
                <c:pt idx="88">
                  <c:v>687462.9459348423</c:v>
                </c:pt>
                <c:pt idx="89">
                  <c:v>689096.6776531315</c:v>
                </c:pt>
                <c:pt idx="90">
                  <c:v>689754.6152428873</c:v>
                </c:pt>
                <c:pt idx="91">
                  <c:v>692517.7382442364</c:v>
                </c:pt>
                <c:pt idx="92">
                  <c:v>692380.5256875871</c:v>
                </c:pt>
                <c:pt idx="93">
                  <c:v>699799.1793733444</c:v>
                </c:pt>
                <c:pt idx="94">
                  <c:v>704893.7158866692</c:v>
                </c:pt>
                <c:pt idx="95">
                  <c:v>704873.0242343877</c:v>
                </c:pt>
                <c:pt idx="96">
                  <c:v>709848.5201168241</c:v>
                </c:pt>
                <c:pt idx="97">
                  <c:v>709829.1188326904</c:v>
                </c:pt>
                <c:pt idx="98">
                  <c:v>714641.8309189961</c:v>
                </c:pt>
                <c:pt idx="99">
                  <c:v>714367.1208941957</c:v>
                </c:pt>
                <c:pt idx="100">
                  <c:v>717778.7356976557</c:v>
                </c:pt>
                <c:pt idx="101">
                  <c:v>717769.3773563195</c:v>
                </c:pt>
                <c:pt idx="102">
                  <c:v>719241.4267728124</c:v>
                </c:pt>
                <c:pt idx="103">
                  <c:v>718973.0403050834</c:v>
                </c:pt>
                <c:pt idx="104">
                  <c:v>720227.2453969289</c:v>
                </c:pt>
                <c:pt idx="105">
                  <c:v>720129.3744380821</c:v>
                </c:pt>
                <c:pt idx="106">
                  <c:v>728997.3235313743</c:v>
                </c:pt>
                <c:pt idx="107">
                  <c:v>738163.0914808058</c:v>
                </c:pt>
                <c:pt idx="108">
                  <c:v>751144.666195806</c:v>
                </c:pt>
                <c:pt idx="109">
                  <c:v>757878.9654438619</c:v>
                </c:pt>
                <c:pt idx="110">
                  <c:v>762455.6622261336</c:v>
                </c:pt>
                <c:pt idx="111">
                  <c:v>763289.5219721477</c:v>
                </c:pt>
                <c:pt idx="112">
                  <c:v>772826.7372812001</c:v>
                </c:pt>
                <c:pt idx="113">
                  <c:v>782525.2873329449</c:v>
                </c:pt>
                <c:pt idx="114">
                  <c:v>793791.0246260056</c:v>
                </c:pt>
                <c:pt idx="115">
                  <c:v>798709.361323986</c:v>
                </c:pt>
                <c:pt idx="116">
                  <c:v>798006.1756265826</c:v>
                </c:pt>
                <c:pt idx="117">
                  <c:v>805740.380713593</c:v>
                </c:pt>
                <c:pt idx="118">
                  <c:v>810503.2100016577</c:v>
                </c:pt>
                <c:pt idx="119">
                  <c:v>810185.0317637213</c:v>
                </c:pt>
                <c:pt idx="120">
                  <c:v>819824.5582529099</c:v>
                </c:pt>
                <c:pt idx="121">
                  <c:v>822552.3969094099</c:v>
                </c:pt>
                <c:pt idx="122">
                  <c:v>821838.7282960949</c:v>
                </c:pt>
                <c:pt idx="123">
                  <c:v>824064.7144165753</c:v>
                </c:pt>
                <c:pt idx="124">
                  <c:v>823454.9389144252</c:v>
                </c:pt>
                <c:pt idx="125">
                  <c:v>827008.1958894455</c:v>
                </c:pt>
                <c:pt idx="126">
                  <c:v>826704.8364401988</c:v>
                </c:pt>
                <c:pt idx="127">
                  <c:v>830865.1806027449</c:v>
                </c:pt>
                <c:pt idx="128">
                  <c:v>830750.7863574502</c:v>
                </c:pt>
                <c:pt idx="129">
                  <c:v>838504.1138340466</c:v>
                </c:pt>
                <c:pt idx="130">
                  <c:v>843351.1720663472</c:v>
                </c:pt>
                <c:pt idx="131">
                  <c:v>843222.9189205288</c:v>
                </c:pt>
                <c:pt idx="132">
                  <c:v>845679.4195151343</c:v>
                </c:pt>
                <c:pt idx="133">
                  <c:v>847145.3745232325</c:v>
                </c:pt>
                <c:pt idx="134">
                  <c:v>860391.892653123</c:v>
                </c:pt>
                <c:pt idx="135">
                  <c:v>867311.6760873724</c:v>
                </c:pt>
                <c:pt idx="136">
                  <c:v>872812.1180540896</c:v>
                </c:pt>
                <c:pt idx="137">
                  <c:v>875782.5687800243</c:v>
                </c:pt>
                <c:pt idx="138">
                  <c:v>875938.0458749824</c:v>
                </c:pt>
                <c:pt idx="139">
                  <c:v>888186.5800908612</c:v>
                </c:pt>
                <c:pt idx="140">
                  <c:v>900024.2810068021</c:v>
                </c:pt>
                <c:pt idx="141">
                  <c:v>907000.0513804614</c:v>
                </c:pt>
                <c:pt idx="142">
                  <c:v>911568.1854544872</c:v>
                </c:pt>
                <c:pt idx="143">
                  <c:v>914928.8052188768</c:v>
                </c:pt>
                <c:pt idx="144">
                  <c:v>914019.3901537785</c:v>
                </c:pt>
                <c:pt idx="145">
                  <c:v>922284.8496101729</c:v>
                </c:pt>
                <c:pt idx="146">
                  <c:v>929636.7524525567</c:v>
                </c:pt>
                <c:pt idx="147">
                  <c:v>941176.8317975124</c:v>
                </c:pt>
                <c:pt idx="148">
                  <c:v>949238.0763607749</c:v>
                </c:pt>
                <c:pt idx="149">
                  <c:v>953092.4738329088</c:v>
                </c:pt>
                <c:pt idx="150">
                  <c:v>953341.258058112</c:v>
                </c:pt>
                <c:pt idx="151">
                  <c:v>954705.9673660046</c:v>
                </c:pt>
                <c:pt idx="152">
                  <c:v>955033.5022705077</c:v>
                </c:pt>
                <c:pt idx="153">
                  <c:v>959232.7431379487</c:v>
                </c:pt>
                <c:pt idx="154">
                  <c:v>959289.9444217475</c:v>
                </c:pt>
                <c:pt idx="155">
                  <c:v>966496.8022544711</c:v>
                </c:pt>
                <c:pt idx="156">
                  <c:v>974446.6829167636</c:v>
                </c:pt>
                <c:pt idx="157">
                  <c:v>976205.3084937767</c:v>
                </c:pt>
                <c:pt idx="158">
                  <c:v>976075.3551128082</c:v>
                </c:pt>
                <c:pt idx="159">
                  <c:v>983727.1215959754</c:v>
                </c:pt>
                <c:pt idx="160">
                  <c:v>987851.052835188</c:v>
                </c:pt>
                <c:pt idx="161">
                  <c:v>987567.0194493592</c:v>
                </c:pt>
                <c:pt idx="162">
                  <c:v>998409.345759324</c:v>
                </c:pt>
                <c:pt idx="163">
                  <c:v>1006494.267521956</c:v>
                </c:pt>
                <c:pt idx="164">
                  <c:v>1011337.274996963</c:v>
                </c:pt>
                <c:pt idx="165">
                  <c:v>1011354.201639658</c:v>
                </c:pt>
                <c:pt idx="166">
                  <c:v>1024429.213591209</c:v>
                </c:pt>
                <c:pt idx="167">
                  <c:v>1032596.358428112</c:v>
                </c:pt>
                <c:pt idx="168">
                  <c:v>1037182.149464457</c:v>
                </c:pt>
                <c:pt idx="169">
                  <c:v>1043932.390425063</c:v>
                </c:pt>
                <c:pt idx="170">
                  <c:v>1047005.682773726</c:v>
                </c:pt>
                <c:pt idx="171">
                  <c:v>1046060.66742203</c:v>
                </c:pt>
                <c:pt idx="172">
                  <c:v>1058668.11350075</c:v>
                </c:pt>
                <c:pt idx="173">
                  <c:v>1066823.692934729</c:v>
                </c:pt>
                <c:pt idx="174">
                  <c:v>1078412.584802264</c:v>
                </c:pt>
                <c:pt idx="175">
                  <c:v>1086484.747361756</c:v>
                </c:pt>
                <c:pt idx="176">
                  <c:v>1091171.763503656</c:v>
                </c:pt>
                <c:pt idx="177">
                  <c:v>1090488.531697272</c:v>
                </c:pt>
                <c:pt idx="178">
                  <c:v>1095995.149198424</c:v>
                </c:pt>
                <c:pt idx="179">
                  <c:v>1099140.868647117</c:v>
                </c:pt>
                <c:pt idx="180">
                  <c:v>1098622.538555619</c:v>
                </c:pt>
                <c:pt idx="181">
                  <c:v>1103425.426799935</c:v>
                </c:pt>
                <c:pt idx="182">
                  <c:v>1103019.226716446</c:v>
                </c:pt>
                <c:pt idx="183">
                  <c:v>1109398.978377773</c:v>
                </c:pt>
                <c:pt idx="184">
                  <c:v>1115809.183598745</c:v>
                </c:pt>
                <c:pt idx="185">
                  <c:v>1121155.500051396</c:v>
                </c:pt>
                <c:pt idx="186">
                  <c:v>1121685.439963522</c:v>
                </c:pt>
                <c:pt idx="187">
                  <c:v>1131110.071356063</c:v>
                </c:pt>
                <c:pt idx="188">
                  <c:v>1142960.811875416</c:v>
                </c:pt>
                <c:pt idx="189">
                  <c:v>1150943.899898589</c:v>
                </c:pt>
                <c:pt idx="190">
                  <c:v>1153667.053713278</c:v>
                </c:pt>
                <c:pt idx="191">
                  <c:v>1153359.6518028</c:v>
                </c:pt>
                <c:pt idx="192">
                  <c:v>1166092.946760285</c:v>
                </c:pt>
                <c:pt idx="193">
                  <c:v>1175816.449754207</c:v>
                </c:pt>
                <c:pt idx="194">
                  <c:v>1182018.252458788</c:v>
                </c:pt>
                <c:pt idx="195">
                  <c:v>1188881.541356314</c:v>
                </c:pt>
                <c:pt idx="196">
                  <c:v>1195153.874435069</c:v>
                </c:pt>
                <c:pt idx="197">
                  <c:v>1199059.140748554</c:v>
                </c:pt>
                <c:pt idx="198">
                  <c:v>1199796.870963565</c:v>
                </c:pt>
                <c:pt idx="199">
                  <c:v>1208739.236854765</c:v>
                </c:pt>
                <c:pt idx="200">
                  <c:v>1217502.707679174</c:v>
                </c:pt>
                <c:pt idx="201">
                  <c:v>1229785.291645363</c:v>
                </c:pt>
                <c:pt idx="202">
                  <c:v>1237476.627892014</c:v>
                </c:pt>
                <c:pt idx="203">
                  <c:v>1243717.042900273</c:v>
                </c:pt>
                <c:pt idx="204">
                  <c:v>1247838.366302284</c:v>
                </c:pt>
                <c:pt idx="205">
                  <c:v>1248067.115229829</c:v>
                </c:pt>
                <c:pt idx="206">
                  <c:v>1254636.871601488</c:v>
                </c:pt>
                <c:pt idx="207">
                  <c:v>1258443.862168176</c:v>
                </c:pt>
                <c:pt idx="208">
                  <c:v>1258646.64555039</c:v>
                </c:pt>
                <c:pt idx="209">
                  <c:v>1264397.723243333</c:v>
                </c:pt>
                <c:pt idx="210">
                  <c:v>1274006.788179453</c:v>
                </c:pt>
                <c:pt idx="211">
                  <c:v>1282770.971334615</c:v>
                </c:pt>
                <c:pt idx="212">
                  <c:v>1287689.663911043</c:v>
                </c:pt>
                <c:pt idx="213">
                  <c:v>1294194.342580382</c:v>
                </c:pt>
                <c:pt idx="214">
                  <c:v>1302307.213713694</c:v>
                </c:pt>
                <c:pt idx="215">
                  <c:v>1312169.508845574</c:v>
                </c:pt>
                <c:pt idx="216">
                  <c:v>1319363.356006097</c:v>
                </c:pt>
                <c:pt idx="217">
                  <c:v>1323806.263667784</c:v>
                </c:pt>
                <c:pt idx="218">
                  <c:v>1324031.200362635</c:v>
                </c:pt>
                <c:pt idx="219">
                  <c:v>1334686.33284349</c:v>
                </c:pt>
                <c:pt idx="220">
                  <c:v>1342719.600366271</c:v>
                </c:pt>
                <c:pt idx="221">
                  <c:v>1348065.500470875</c:v>
                </c:pt>
                <c:pt idx="222">
                  <c:v>1354667.808177113</c:v>
                </c:pt>
                <c:pt idx="223">
                  <c:v>1357943.643863318</c:v>
                </c:pt>
                <c:pt idx="224">
                  <c:v>1356955.067860091</c:v>
                </c:pt>
                <c:pt idx="225">
                  <c:v>1369590.233990158</c:v>
                </c:pt>
                <c:pt idx="226">
                  <c:v>1378019.204915916</c:v>
                </c:pt>
                <c:pt idx="227">
                  <c:v>1390504.580930983</c:v>
                </c:pt>
                <c:pt idx="228">
                  <c:v>1395194.012365309</c:v>
                </c:pt>
                <c:pt idx="229">
                  <c:v>1400667.69706122</c:v>
                </c:pt>
                <c:pt idx="230">
                  <c:v>1407779.082484123</c:v>
                </c:pt>
                <c:pt idx="231">
                  <c:v>1409452.183893231</c:v>
                </c:pt>
                <c:pt idx="232">
                  <c:v>1409095.562051336</c:v>
                </c:pt>
                <c:pt idx="233">
                  <c:v>1417536.02278657</c:v>
                </c:pt>
                <c:pt idx="234">
                  <c:v>1419011.974221274</c:v>
                </c:pt>
                <c:pt idx="235">
                  <c:v>1418641.804898084</c:v>
                </c:pt>
                <c:pt idx="236">
                  <c:v>1425382.065000394</c:v>
                </c:pt>
                <c:pt idx="237">
                  <c:v>1433409.630619588</c:v>
                </c:pt>
                <c:pt idx="238">
                  <c:v>1441610.193177169</c:v>
                </c:pt>
                <c:pt idx="239">
                  <c:v>1447908.425226162</c:v>
                </c:pt>
                <c:pt idx="240">
                  <c:v>1453278.243520302</c:v>
                </c:pt>
                <c:pt idx="241">
                  <c:v>1462724.295728829</c:v>
                </c:pt>
                <c:pt idx="242">
                  <c:v>1474276.263814725</c:v>
                </c:pt>
                <c:pt idx="243">
                  <c:v>1481854.925006101</c:v>
                </c:pt>
                <c:pt idx="244">
                  <c:v>1484101.322008598</c:v>
                </c:pt>
                <c:pt idx="245">
                  <c:v>1483752.947624034</c:v>
                </c:pt>
                <c:pt idx="246">
                  <c:v>1496243.292428845</c:v>
                </c:pt>
                <c:pt idx="247">
                  <c:v>1502217.744489312</c:v>
                </c:pt>
                <c:pt idx="248">
                  <c:v>1508347.980584743</c:v>
                </c:pt>
                <c:pt idx="249">
                  <c:v>1513913.496254872</c:v>
                </c:pt>
                <c:pt idx="250">
                  <c:v>1519509.950056733</c:v>
                </c:pt>
                <c:pt idx="251">
                  <c:v>1526233.238051321</c:v>
                </c:pt>
                <c:pt idx="252">
                  <c:v>1533792.24162518</c:v>
                </c:pt>
                <c:pt idx="253">
                  <c:v>1545774.87808765</c:v>
                </c:pt>
                <c:pt idx="254">
                  <c:v>1549619.512741512</c:v>
                </c:pt>
                <c:pt idx="255">
                  <c:v>1555130.524422999</c:v>
                </c:pt>
                <c:pt idx="256">
                  <c:v>1563509.794788455</c:v>
                </c:pt>
                <c:pt idx="257">
                  <c:v>1571108.081898067</c:v>
                </c:pt>
                <c:pt idx="258">
                  <c:v>1576020.949718478</c:v>
                </c:pt>
                <c:pt idx="259">
                  <c:v>1576259.765491431</c:v>
                </c:pt>
                <c:pt idx="260">
                  <c:v>1584565.902426269</c:v>
                </c:pt>
                <c:pt idx="261">
                  <c:v>1588429.669059929</c:v>
                </c:pt>
                <c:pt idx="262">
                  <c:v>1588104.05145679</c:v>
                </c:pt>
                <c:pt idx="263">
                  <c:v>1599282.689988747</c:v>
                </c:pt>
                <c:pt idx="264">
                  <c:v>1609028.658412807</c:v>
                </c:pt>
                <c:pt idx="265">
                  <c:v>1614864.003958199</c:v>
                </c:pt>
                <c:pt idx="266">
                  <c:v>1621626.608985616</c:v>
                </c:pt>
                <c:pt idx="267">
                  <c:v>1630269.17736294</c:v>
                </c:pt>
                <c:pt idx="268">
                  <c:v>1640038.606254278</c:v>
                </c:pt>
                <c:pt idx="269">
                  <c:v>1646967.941049973</c:v>
                </c:pt>
                <c:pt idx="270">
                  <c:v>1651303.969318907</c:v>
                </c:pt>
                <c:pt idx="271">
                  <c:v>1651560.908849074</c:v>
                </c:pt>
                <c:pt idx="272">
                  <c:v>1661831.09583329</c:v>
                </c:pt>
                <c:pt idx="273">
                  <c:v>1669336.411884587</c:v>
                </c:pt>
                <c:pt idx="274">
                  <c:v>1674017.660009919</c:v>
                </c:pt>
                <c:pt idx="275">
                  <c:v>1679822.420825754</c:v>
                </c:pt>
                <c:pt idx="276">
                  <c:v>1684390.712968159</c:v>
                </c:pt>
                <c:pt idx="277">
                  <c:v>1694897.325372473</c:v>
                </c:pt>
                <c:pt idx="278">
                  <c:v>1702364.045283325</c:v>
                </c:pt>
                <c:pt idx="279">
                  <c:v>1714831.189462266</c:v>
                </c:pt>
                <c:pt idx="280">
                  <c:v>1718646.187358804</c:v>
                </c:pt>
                <c:pt idx="281">
                  <c:v>1724435.368801557</c:v>
                </c:pt>
                <c:pt idx="282">
                  <c:v>1729924.619358882</c:v>
                </c:pt>
                <c:pt idx="283">
                  <c:v>1736912.730822124</c:v>
                </c:pt>
                <c:pt idx="284">
                  <c:v>1745218.071274007</c:v>
                </c:pt>
                <c:pt idx="285">
                  <c:v>1747489.899012059</c:v>
                </c:pt>
                <c:pt idx="286">
                  <c:v>1747077.610008338</c:v>
                </c:pt>
                <c:pt idx="287">
                  <c:v>1754983.973026574</c:v>
                </c:pt>
                <c:pt idx="288">
                  <c:v>1757475.620190166</c:v>
                </c:pt>
                <c:pt idx="289">
                  <c:v>1757700.158796459</c:v>
                </c:pt>
                <c:pt idx="290">
                  <c:v>1768258.511109848</c:v>
                </c:pt>
                <c:pt idx="291">
                  <c:v>1774886.100408845</c:v>
                </c:pt>
                <c:pt idx="292">
                  <c:v>1780552.374916665</c:v>
                </c:pt>
                <c:pt idx="293">
                  <c:v>1789959.766853463</c:v>
                </c:pt>
                <c:pt idx="294">
                  <c:v>1801516.486749901</c:v>
                </c:pt>
                <c:pt idx="295">
                  <c:v>1809259.519094882</c:v>
                </c:pt>
                <c:pt idx="296">
                  <c:v>1811394.64781286</c:v>
                </c:pt>
                <c:pt idx="297">
                  <c:v>1811004.553451844</c:v>
                </c:pt>
                <c:pt idx="298">
                  <c:v>1823379.334716557</c:v>
                </c:pt>
                <c:pt idx="299">
                  <c:v>1829270.470645637</c:v>
                </c:pt>
                <c:pt idx="300">
                  <c:v>1835141.80986774</c:v>
                </c:pt>
                <c:pt idx="301">
                  <c:v>1840324.412452206</c:v>
                </c:pt>
                <c:pt idx="302">
                  <c:v>1845542.258628787</c:v>
                </c:pt>
                <c:pt idx="303">
                  <c:v>1851023.156533137</c:v>
                </c:pt>
                <c:pt idx="304">
                  <c:v>1857519.369789818</c:v>
                </c:pt>
                <c:pt idx="305">
                  <c:v>1869123.144445433</c:v>
                </c:pt>
                <c:pt idx="306">
                  <c:v>1875487.548712836</c:v>
                </c:pt>
                <c:pt idx="307">
                  <c:v>1881495.069442193</c:v>
                </c:pt>
                <c:pt idx="308">
                  <c:v>1885839.46561881</c:v>
                </c:pt>
                <c:pt idx="309">
                  <c:v>1892197.360500487</c:v>
                </c:pt>
                <c:pt idx="310">
                  <c:v>1901152.499860717</c:v>
                </c:pt>
                <c:pt idx="311">
                  <c:v>1909308.521677498</c:v>
                </c:pt>
                <c:pt idx="312">
                  <c:v>1914682.680594197</c:v>
                </c:pt>
                <c:pt idx="313">
                  <c:v>1914981.943043828</c:v>
                </c:pt>
                <c:pt idx="314">
                  <c:v>1923623.693578095</c:v>
                </c:pt>
                <c:pt idx="315">
                  <c:v>1927521.636909243</c:v>
                </c:pt>
                <c:pt idx="316">
                  <c:v>1927905.78468785</c:v>
                </c:pt>
                <c:pt idx="317">
                  <c:v>1938273.311921657</c:v>
                </c:pt>
                <c:pt idx="318">
                  <c:v>1944679.741466867</c:v>
                </c:pt>
                <c:pt idx="319">
                  <c:v>1952757.830337827</c:v>
                </c:pt>
                <c:pt idx="320">
                  <c:v>1961857.786874443</c:v>
                </c:pt>
                <c:pt idx="321">
                  <c:v>1968251.693184162</c:v>
                </c:pt>
                <c:pt idx="322">
                  <c:v>1972496.493658195</c:v>
                </c:pt>
                <c:pt idx="323">
                  <c:v>1972784.829554368</c:v>
                </c:pt>
                <c:pt idx="324">
                  <c:v>1982342.296812473</c:v>
                </c:pt>
                <c:pt idx="325">
                  <c:v>1989617.950106069</c:v>
                </c:pt>
                <c:pt idx="326">
                  <c:v>1993786.713829386</c:v>
                </c:pt>
                <c:pt idx="327">
                  <c:v>1999065.999770631</c:v>
                </c:pt>
                <c:pt idx="328">
                  <c:v>2002912.061209526</c:v>
                </c:pt>
                <c:pt idx="329">
                  <c:v>2003749.306072728</c:v>
                </c:pt>
                <c:pt idx="330">
                  <c:v>2013746.519769107</c:v>
                </c:pt>
                <c:pt idx="331">
                  <c:v>2025901.219211828</c:v>
                </c:pt>
                <c:pt idx="332">
                  <c:v>2030394.735293378</c:v>
                </c:pt>
                <c:pt idx="333">
                  <c:v>2030470.608111491</c:v>
                </c:pt>
                <c:pt idx="334">
                  <c:v>2036028.534016649</c:v>
                </c:pt>
                <c:pt idx="335">
                  <c:v>2042725.707560506</c:v>
                </c:pt>
                <c:pt idx="336">
                  <c:v>2048670.016817199</c:v>
                </c:pt>
                <c:pt idx="337">
                  <c:v>2056101.219442365</c:v>
                </c:pt>
                <c:pt idx="338">
                  <c:v>2064792.910897893</c:v>
                </c:pt>
                <c:pt idx="339">
                  <c:v>2066880.560827999</c:v>
                </c:pt>
                <c:pt idx="340">
                  <c:v>2066370.145968917</c:v>
                </c:pt>
                <c:pt idx="341">
                  <c:v>2074250.169966501</c:v>
                </c:pt>
                <c:pt idx="342">
                  <c:v>2076596.452101966</c:v>
                </c:pt>
                <c:pt idx="343">
                  <c:v>2076144.797068639</c:v>
                </c:pt>
                <c:pt idx="344">
                  <c:v>2085770.4532166</c:v>
                </c:pt>
                <c:pt idx="345">
                  <c:v>2094304.8837662</c:v>
                </c:pt>
                <c:pt idx="346">
                  <c:v>2105227.427470537</c:v>
                </c:pt>
                <c:pt idx="347">
                  <c:v>2112394.177067057</c:v>
                </c:pt>
                <c:pt idx="348">
                  <c:v>2113824.332121062</c:v>
                </c:pt>
                <c:pt idx="349">
                  <c:v>2113364.661733529</c:v>
                </c:pt>
                <c:pt idx="350">
                  <c:v>2125239.381140195</c:v>
                </c:pt>
                <c:pt idx="351">
                  <c:v>2130333.184423096</c:v>
                </c:pt>
                <c:pt idx="352">
                  <c:v>2135658.124283262</c:v>
                </c:pt>
                <c:pt idx="353">
                  <c:v>2135365.385739763</c:v>
                </c:pt>
                <c:pt idx="354">
                  <c:v>2141601.57486642</c:v>
                </c:pt>
                <c:pt idx="355">
                  <c:v>2142982.81054549</c:v>
                </c:pt>
                <c:pt idx="356">
                  <c:v>2142723.974668171</c:v>
                </c:pt>
                <c:pt idx="357">
                  <c:v>2153180.807206664</c:v>
                </c:pt>
                <c:pt idx="358">
                  <c:v>2158460.947256682</c:v>
                </c:pt>
                <c:pt idx="359">
                  <c:v>2158167.46247834</c:v>
                </c:pt>
                <c:pt idx="360">
                  <c:v>2161763.873899729</c:v>
                </c:pt>
                <c:pt idx="361">
                  <c:v>2162875.955417584</c:v>
                </c:pt>
                <c:pt idx="362">
                  <c:v>2170562.899143615</c:v>
                </c:pt>
                <c:pt idx="363">
                  <c:v>2177059.225343776</c:v>
                </c:pt>
                <c:pt idx="364">
                  <c:v>2186028.594836843</c:v>
                </c:pt>
                <c:pt idx="365">
                  <c:v>2193999.450128019</c:v>
                </c:pt>
                <c:pt idx="366">
                  <c:v>2199761.461456466</c:v>
                </c:pt>
                <c:pt idx="367">
                  <c:v>2200187.502877835</c:v>
                </c:pt>
                <c:pt idx="368">
                  <c:v>2208486.843707351</c:v>
                </c:pt>
                <c:pt idx="369">
                  <c:v>2212336.756577875</c:v>
                </c:pt>
                <c:pt idx="370">
                  <c:v>2212663.088891083</c:v>
                </c:pt>
                <c:pt idx="371">
                  <c:v>2222458.367455575</c:v>
                </c:pt>
                <c:pt idx="372">
                  <c:v>2229357.906109118</c:v>
                </c:pt>
                <c:pt idx="373">
                  <c:v>2236775.735465518</c:v>
                </c:pt>
                <c:pt idx="374">
                  <c:v>2241745.820199963</c:v>
                </c:pt>
                <c:pt idx="375">
                  <c:v>2247490.568574757</c:v>
                </c:pt>
                <c:pt idx="376">
                  <c:v>2253908.528275082</c:v>
                </c:pt>
                <c:pt idx="377">
                  <c:v>2259885.5747116</c:v>
                </c:pt>
                <c:pt idx="378">
                  <c:v>2262333.817016541</c:v>
                </c:pt>
                <c:pt idx="379">
                  <c:v>2262604.568644275</c:v>
                </c:pt>
                <c:pt idx="380">
                  <c:v>2266604.558815316</c:v>
                </c:pt>
                <c:pt idx="381">
                  <c:v>2273135.617612187</c:v>
                </c:pt>
                <c:pt idx="382">
                  <c:v>2272599.337252919</c:v>
                </c:pt>
                <c:pt idx="383">
                  <c:v>2284750.469496455</c:v>
                </c:pt>
                <c:pt idx="384">
                  <c:v>2289895.848569814</c:v>
                </c:pt>
                <c:pt idx="385">
                  <c:v>2290096.492397871</c:v>
                </c:pt>
                <c:pt idx="386">
                  <c:v>2291902.286513646</c:v>
                </c:pt>
                <c:pt idx="387">
                  <c:v>2290594.895122341</c:v>
                </c:pt>
                <c:pt idx="388">
                  <c:v>2294694.158510023</c:v>
                </c:pt>
                <c:pt idx="389">
                  <c:v>2294793.55050776</c:v>
                </c:pt>
                <c:pt idx="390">
                  <c:v>2302569.881452922</c:v>
                </c:pt>
                <c:pt idx="391">
                  <c:v>2308776.889815418</c:v>
                </c:pt>
                <c:pt idx="392">
                  <c:v>2314381.156979353</c:v>
                </c:pt>
                <c:pt idx="393">
                  <c:v>2315926.138544076</c:v>
                </c:pt>
                <c:pt idx="394">
                  <c:v>2316401.60748336</c:v>
                </c:pt>
                <c:pt idx="395">
                  <c:v>2321868.894580628</c:v>
                </c:pt>
                <c:pt idx="396">
                  <c:v>2325014.946234645</c:v>
                </c:pt>
                <c:pt idx="397">
                  <c:v>2332086.111372335</c:v>
                </c:pt>
                <c:pt idx="398">
                  <c:v>2339159.243321996</c:v>
                </c:pt>
                <c:pt idx="399">
                  <c:v>2349001.732675337</c:v>
                </c:pt>
                <c:pt idx="400">
                  <c:v>2355172.501623878</c:v>
                </c:pt>
                <c:pt idx="401">
                  <c:v>2357486.620344121</c:v>
                </c:pt>
                <c:pt idx="402">
                  <c:v>2358616.097878791</c:v>
                </c:pt>
                <c:pt idx="403">
                  <c:v>2366678.690445605</c:v>
                </c:pt>
                <c:pt idx="404">
                  <c:v>2370897.301608244</c:v>
                </c:pt>
                <c:pt idx="405">
                  <c:v>2370339.039777669</c:v>
                </c:pt>
                <c:pt idx="406">
                  <c:v>2375118.944003301</c:v>
                </c:pt>
                <c:pt idx="407">
                  <c:v>2375413.600175831</c:v>
                </c:pt>
                <c:pt idx="408">
                  <c:v>2373015.337644605</c:v>
                </c:pt>
                <c:pt idx="409">
                  <c:v>2374319.745809884</c:v>
                </c:pt>
                <c:pt idx="410">
                  <c:v>2378852.552593928</c:v>
                </c:pt>
                <c:pt idx="411">
                  <c:v>2385709.450323322</c:v>
                </c:pt>
                <c:pt idx="412">
                  <c:v>2384836.167653485</c:v>
                </c:pt>
                <c:pt idx="413">
                  <c:v>2385920.027526341</c:v>
                </c:pt>
                <c:pt idx="414">
                  <c:v>2387172.888897624</c:v>
                </c:pt>
                <c:pt idx="415">
                  <c:v>2390082.560489556</c:v>
                </c:pt>
                <c:pt idx="416">
                  <c:v>2389890.73244372</c:v>
                </c:pt>
                <c:pt idx="417">
                  <c:v>2396199.324311814</c:v>
                </c:pt>
                <c:pt idx="418">
                  <c:v>2402045.015131623</c:v>
                </c:pt>
                <c:pt idx="419">
                  <c:v>2408541.240414556</c:v>
                </c:pt>
                <c:pt idx="420">
                  <c:v>2412299.931515838</c:v>
                </c:pt>
                <c:pt idx="421">
                  <c:v>2411557.682896647</c:v>
                </c:pt>
                <c:pt idx="422">
                  <c:v>2417905.760994435</c:v>
                </c:pt>
                <c:pt idx="423">
                  <c:v>2422366.86936296</c:v>
                </c:pt>
                <c:pt idx="424">
                  <c:v>2422955.143361995</c:v>
                </c:pt>
                <c:pt idx="425">
                  <c:v>2428680.05784201</c:v>
                </c:pt>
                <c:pt idx="426">
                  <c:v>2431414.814401846</c:v>
                </c:pt>
                <c:pt idx="427">
                  <c:v>2433025.460015606</c:v>
                </c:pt>
                <c:pt idx="428">
                  <c:v>2436016.418350238</c:v>
                </c:pt>
                <c:pt idx="429">
                  <c:v>2439848.074035667</c:v>
                </c:pt>
                <c:pt idx="430">
                  <c:v>2439381.860857576</c:v>
                </c:pt>
                <c:pt idx="431">
                  <c:v>2439643.229662403</c:v>
                </c:pt>
                <c:pt idx="432">
                  <c:v>2440055.726054908</c:v>
                </c:pt>
                <c:pt idx="433">
                  <c:v>2440012.825134974</c:v>
                </c:pt>
                <c:pt idx="434">
                  <c:v>2447056.028931649</c:v>
                </c:pt>
                <c:pt idx="435">
                  <c:v>2448703.027574267</c:v>
                </c:pt>
                <c:pt idx="436">
                  <c:v>2457096.568203803</c:v>
                </c:pt>
                <c:pt idx="437">
                  <c:v>2458467.591342242</c:v>
                </c:pt>
                <c:pt idx="438">
                  <c:v>2457737.276197964</c:v>
                </c:pt>
                <c:pt idx="439">
                  <c:v>2453567.313029786</c:v>
                </c:pt>
                <c:pt idx="440">
                  <c:v>2452443.649855483</c:v>
                </c:pt>
                <c:pt idx="441">
                  <c:v>2457065.832659032</c:v>
                </c:pt>
                <c:pt idx="442">
                  <c:v>2456787.202699827</c:v>
                </c:pt>
                <c:pt idx="443">
                  <c:v>2457801.423230966</c:v>
                </c:pt>
                <c:pt idx="444">
                  <c:v>2458308.178525749</c:v>
                </c:pt>
                <c:pt idx="445">
                  <c:v>2461246.686779995</c:v>
                </c:pt>
                <c:pt idx="446">
                  <c:v>2460282.081720383</c:v>
                </c:pt>
                <c:pt idx="447">
                  <c:v>2461079.817628398</c:v>
                </c:pt>
                <c:pt idx="448">
                  <c:v>2461040.815607974</c:v>
                </c:pt>
                <c:pt idx="449">
                  <c:v>2459488.517504501</c:v>
                </c:pt>
                <c:pt idx="450">
                  <c:v>2458557.203516521</c:v>
                </c:pt>
                <c:pt idx="451">
                  <c:v>2457634.839079763</c:v>
                </c:pt>
                <c:pt idx="452">
                  <c:v>2461394.845295238</c:v>
                </c:pt>
                <c:pt idx="453">
                  <c:v>2464301.110172447</c:v>
                </c:pt>
                <c:pt idx="454">
                  <c:v>2464044.854574094</c:v>
                </c:pt>
                <c:pt idx="455">
                  <c:v>2466285.568070218</c:v>
                </c:pt>
                <c:pt idx="456">
                  <c:v>2469154.902845874</c:v>
                </c:pt>
                <c:pt idx="457">
                  <c:v>2469549.642580633</c:v>
                </c:pt>
                <c:pt idx="458">
                  <c:v>2472478.830181395</c:v>
                </c:pt>
                <c:pt idx="459">
                  <c:v>2472423.395394447</c:v>
                </c:pt>
                <c:pt idx="460">
                  <c:v>2473191.367747732</c:v>
                </c:pt>
                <c:pt idx="461">
                  <c:v>2475380.411172656</c:v>
                </c:pt>
                <c:pt idx="462">
                  <c:v>2465480.607833231</c:v>
                </c:pt>
                <c:pt idx="463">
                  <c:v>2464917.819841878</c:v>
                </c:pt>
                <c:pt idx="464">
                  <c:v>2468086.410401097</c:v>
                </c:pt>
                <c:pt idx="465">
                  <c:v>2469519.90988151</c:v>
                </c:pt>
                <c:pt idx="466">
                  <c:v>2472523.926896301</c:v>
                </c:pt>
                <c:pt idx="467">
                  <c:v>2474246.896779996</c:v>
                </c:pt>
                <c:pt idx="468">
                  <c:v>2472202.059909401</c:v>
                </c:pt>
                <c:pt idx="469">
                  <c:v>2471634.039062878</c:v>
                </c:pt>
                <c:pt idx="470">
                  <c:v>2472946.650365158</c:v>
                </c:pt>
                <c:pt idx="471">
                  <c:v>2471432.043747805</c:v>
                </c:pt>
                <c:pt idx="472">
                  <c:v>2473256.646387802</c:v>
                </c:pt>
                <c:pt idx="473">
                  <c:v>2474595.608322736</c:v>
                </c:pt>
                <c:pt idx="474">
                  <c:v>2473359.343363977</c:v>
                </c:pt>
                <c:pt idx="475">
                  <c:v>2475485.291942892</c:v>
                </c:pt>
                <c:pt idx="476">
                  <c:v>2474736.985156424</c:v>
                </c:pt>
                <c:pt idx="477">
                  <c:v>2478699.233898144</c:v>
                </c:pt>
                <c:pt idx="478">
                  <c:v>2476374.012145684</c:v>
                </c:pt>
                <c:pt idx="479">
                  <c:v>2471922.00404886</c:v>
                </c:pt>
                <c:pt idx="480">
                  <c:v>2475228.400076709</c:v>
                </c:pt>
                <c:pt idx="481">
                  <c:v>2476000.249608003</c:v>
                </c:pt>
                <c:pt idx="482">
                  <c:v>2475712.853246984</c:v>
                </c:pt>
                <c:pt idx="483">
                  <c:v>2471923.376267429</c:v>
                </c:pt>
                <c:pt idx="484">
                  <c:v>2474228.38365328</c:v>
                </c:pt>
                <c:pt idx="485">
                  <c:v>2473954.922118076</c:v>
                </c:pt>
                <c:pt idx="486">
                  <c:v>2475279.458345862</c:v>
                </c:pt>
                <c:pt idx="487">
                  <c:v>2478989.805328103</c:v>
                </c:pt>
                <c:pt idx="488">
                  <c:v>2482522.527186085</c:v>
                </c:pt>
                <c:pt idx="489">
                  <c:v>2480781.198927423</c:v>
                </c:pt>
                <c:pt idx="490">
                  <c:v>2477067.466077566</c:v>
                </c:pt>
                <c:pt idx="491">
                  <c:v>2480257.327180739</c:v>
                </c:pt>
                <c:pt idx="492">
                  <c:v>2476278.617964864</c:v>
                </c:pt>
                <c:pt idx="493">
                  <c:v>2481016.720561743</c:v>
                </c:pt>
                <c:pt idx="494">
                  <c:v>2479327.803942459</c:v>
                </c:pt>
                <c:pt idx="495">
                  <c:v>2478493.049618619</c:v>
                </c:pt>
                <c:pt idx="496">
                  <c:v>2479579.197036559</c:v>
                </c:pt>
                <c:pt idx="497">
                  <c:v>2476383.987505967</c:v>
                </c:pt>
                <c:pt idx="498">
                  <c:v>2478306.637187983</c:v>
                </c:pt>
                <c:pt idx="499">
                  <c:v>2479194.781666231</c:v>
                </c:pt>
                <c:pt idx="500">
                  <c:v>2479655.969052089</c:v>
                </c:pt>
                <c:pt idx="501">
                  <c:v>2477673.619727216</c:v>
                </c:pt>
                <c:pt idx="502">
                  <c:v>2479598.035410416</c:v>
                </c:pt>
                <c:pt idx="503">
                  <c:v>2479247.784474856</c:v>
                </c:pt>
                <c:pt idx="504">
                  <c:v>2477380.256271833</c:v>
                </c:pt>
                <c:pt idx="505">
                  <c:v>2479561.488358601</c:v>
                </c:pt>
                <c:pt idx="506">
                  <c:v>2477240.705957585</c:v>
                </c:pt>
                <c:pt idx="507">
                  <c:v>2479662.286640506</c:v>
                </c:pt>
                <c:pt idx="508">
                  <c:v>2480448.305379065</c:v>
                </c:pt>
                <c:pt idx="509">
                  <c:v>2479338.351035122</c:v>
                </c:pt>
                <c:pt idx="510">
                  <c:v>2479032.389034738</c:v>
                </c:pt>
                <c:pt idx="511">
                  <c:v>2479584.112400902</c:v>
                </c:pt>
                <c:pt idx="512">
                  <c:v>2481498.370285668</c:v>
                </c:pt>
                <c:pt idx="513">
                  <c:v>2480942.938965959</c:v>
                </c:pt>
                <c:pt idx="514">
                  <c:v>2479866.454250199</c:v>
                </c:pt>
                <c:pt idx="515">
                  <c:v>2479726.527227356</c:v>
                </c:pt>
                <c:pt idx="516">
                  <c:v>2478969.389367047</c:v>
                </c:pt>
                <c:pt idx="517">
                  <c:v>2478635.21984423</c:v>
                </c:pt>
                <c:pt idx="518">
                  <c:v>2479158.487933699</c:v>
                </c:pt>
                <c:pt idx="519">
                  <c:v>2478349.458490609</c:v>
                </c:pt>
                <c:pt idx="520">
                  <c:v>2478849.397475827</c:v>
                </c:pt>
                <c:pt idx="521">
                  <c:v>2479324.403467424</c:v>
                </c:pt>
                <c:pt idx="522">
                  <c:v>2476680.961897764</c:v>
                </c:pt>
                <c:pt idx="523">
                  <c:v>2477749.175161521</c:v>
                </c:pt>
                <c:pt idx="524">
                  <c:v>2481576.779510226</c:v>
                </c:pt>
                <c:pt idx="525">
                  <c:v>2477997.897464028</c:v>
                </c:pt>
                <c:pt idx="526">
                  <c:v>2477811.437356142</c:v>
                </c:pt>
                <c:pt idx="527">
                  <c:v>2479644.356430562</c:v>
                </c:pt>
                <c:pt idx="528">
                  <c:v>2478155.582212136</c:v>
                </c:pt>
                <c:pt idx="529">
                  <c:v>2478179.652599134</c:v>
                </c:pt>
                <c:pt idx="530">
                  <c:v>2476476.742792931</c:v>
                </c:pt>
                <c:pt idx="531">
                  <c:v>2478357.096103264</c:v>
                </c:pt>
                <c:pt idx="532">
                  <c:v>2478645.916857876</c:v>
                </c:pt>
                <c:pt idx="533">
                  <c:v>2478903.385650567</c:v>
                </c:pt>
                <c:pt idx="534">
                  <c:v>2480315.123921915</c:v>
                </c:pt>
                <c:pt idx="535">
                  <c:v>2477869.598564647</c:v>
                </c:pt>
                <c:pt idx="536">
                  <c:v>2479006.600176996</c:v>
                </c:pt>
                <c:pt idx="537">
                  <c:v>2477802.875422889</c:v>
                </c:pt>
                <c:pt idx="538">
                  <c:v>2481428.54819396</c:v>
                </c:pt>
                <c:pt idx="539">
                  <c:v>2478731.013135825</c:v>
                </c:pt>
                <c:pt idx="540">
                  <c:v>2478918.154096496</c:v>
                </c:pt>
                <c:pt idx="541">
                  <c:v>2478791.098594912</c:v>
                </c:pt>
                <c:pt idx="542">
                  <c:v>2478532.021888465</c:v>
                </c:pt>
                <c:pt idx="543">
                  <c:v>2478712.782786862</c:v>
                </c:pt>
                <c:pt idx="544">
                  <c:v>2479113.340690028</c:v>
                </c:pt>
                <c:pt idx="545">
                  <c:v>2478605.299658603</c:v>
                </c:pt>
                <c:pt idx="546">
                  <c:v>2478453.280150216</c:v>
                </c:pt>
                <c:pt idx="547">
                  <c:v>2478908.3574714</c:v>
                </c:pt>
                <c:pt idx="548">
                  <c:v>2478327.005130427</c:v>
                </c:pt>
                <c:pt idx="549">
                  <c:v>2480558.646457577</c:v>
                </c:pt>
                <c:pt idx="550">
                  <c:v>2480607.631878647</c:v>
                </c:pt>
                <c:pt idx="551">
                  <c:v>2480921.2826946</c:v>
                </c:pt>
                <c:pt idx="552">
                  <c:v>2481321.271133472</c:v>
                </c:pt>
                <c:pt idx="553">
                  <c:v>2482120.446286052</c:v>
                </c:pt>
                <c:pt idx="554">
                  <c:v>2482648.631437251</c:v>
                </c:pt>
                <c:pt idx="555">
                  <c:v>2481467.704344258</c:v>
                </c:pt>
                <c:pt idx="556">
                  <c:v>2482264.904238767</c:v>
                </c:pt>
                <c:pt idx="557">
                  <c:v>2481890.400799517</c:v>
                </c:pt>
                <c:pt idx="558">
                  <c:v>2482133.833254242</c:v>
                </c:pt>
                <c:pt idx="559">
                  <c:v>2481701.916174217</c:v>
                </c:pt>
                <c:pt idx="560">
                  <c:v>2481444.941982823</c:v>
                </c:pt>
                <c:pt idx="561">
                  <c:v>2481329.648931201</c:v>
                </c:pt>
                <c:pt idx="562">
                  <c:v>2481434.901940437</c:v>
                </c:pt>
                <c:pt idx="563">
                  <c:v>2482516.932379909</c:v>
                </c:pt>
                <c:pt idx="564">
                  <c:v>2482973.932503556</c:v>
                </c:pt>
                <c:pt idx="565">
                  <c:v>2482139.835144337</c:v>
                </c:pt>
                <c:pt idx="566">
                  <c:v>2481641.099251731</c:v>
                </c:pt>
                <c:pt idx="567">
                  <c:v>2481278.46743795</c:v>
                </c:pt>
                <c:pt idx="568">
                  <c:v>2481227.027565668</c:v>
                </c:pt>
                <c:pt idx="569">
                  <c:v>2480855.311789673</c:v>
                </c:pt>
                <c:pt idx="570">
                  <c:v>2481136.461648016</c:v>
                </c:pt>
                <c:pt idx="571">
                  <c:v>2480459.978585331</c:v>
                </c:pt>
                <c:pt idx="572">
                  <c:v>2481227.754382964</c:v>
                </c:pt>
                <c:pt idx="573">
                  <c:v>2480609.687303079</c:v>
                </c:pt>
                <c:pt idx="574">
                  <c:v>2482151.741691083</c:v>
                </c:pt>
                <c:pt idx="575">
                  <c:v>2480745.272729255</c:v>
                </c:pt>
                <c:pt idx="576">
                  <c:v>2481275.164745634</c:v>
                </c:pt>
                <c:pt idx="577">
                  <c:v>2480752.1870862</c:v>
                </c:pt>
                <c:pt idx="578">
                  <c:v>2481982.057072809</c:v>
                </c:pt>
                <c:pt idx="579">
                  <c:v>2480726.908798732</c:v>
                </c:pt>
                <c:pt idx="580">
                  <c:v>2480967.156918858</c:v>
                </c:pt>
                <c:pt idx="581">
                  <c:v>2480264.680466595</c:v>
                </c:pt>
                <c:pt idx="582">
                  <c:v>2480995.688826552</c:v>
                </c:pt>
                <c:pt idx="583">
                  <c:v>2480267.8204234</c:v>
                </c:pt>
                <c:pt idx="584">
                  <c:v>2480858.333630288</c:v>
                </c:pt>
                <c:pt idx="585">
                  <c:v>2481503.010400919</c:v>
                </c:pt>
                <c:pt idx="586">
                  <c:v>2480688.744948358</c:v>
                </c:pt>
                <c:pt idx="587">
                  <c:v>2480506.006597234</c:v>
                </c:pt>
                <c:pt idx="588">
                  <c:v>2481012.22236034</c:v>
                </c:pt>
                <c:pt idx="589">
                  <c:v>2481037.251857937</c:v>
                </c:pt>
                <c:pt idx="590">
                  <c:v>2481336.988085828</c:v>
                </c:pt>
                <c:pt idx="591">
                  <c:v>2480674.183692971</c:v>
                </c:pt>
                <c:pt idx="592">
                  <c:v>2480670.749458085</c:v>
                </c:pt>
                <c:pt idx="593">
                  <c:v>2480749.615891251</c:v>
                </c:pt>
                <c:pt idx="594">
                  <c:v>2481116.942424174</c:v>
                </c:pt>
                <c:pt idx="595">
                  <c:v>2481182.2607078</c:v>
                </c:pt>
                <c:pt idx="596">
                  <c:v>2480776.128825388</c:v>
                </c:pt>
                <c:pt idx="597">
                  <c:v>2480630.389151282</c:v>
                </c:pt>
                <c:pt idx="598">
                  <c:v>2481170.616192975</c:v>
                </c:pt>
                <c:pt idx="599">
                  <c:v>2480667.100930044</c:v>
                </c:pt>
                <c:pt idx="600">
                  <c:v>2481000.718645068</c:v>
                </c:pt>
                <c:pt idx="601">
                  <c:v>2480675.653648227</c:v>
                </c:pt>
                <c:pt idx="602">
                  <c:v>2479969.823352103</c:v>
                </c:pt>
                <c:pt idx="603">
                  <c:v>2479988.738225354</c:v>
                </c:pt>
                <c:pt idx="604">
                  <c:v>2479875.584445425</c:v>
                </c:pt>
                <c:pt idx="605">
                  <c:v>2479473.453543723</c:v>
                </c:pt>
                <c:pt idx="606">
                  <c:v>2479005.502628578</c:v>
                </c:pt>
                <c:pt idx="607">
                  <c:v>2479487.473707404</c:v>
                </c:pt>
                <c:pt idx="608">
                  <c:v>2478869.697286011</c:v>
                </c:pt>
                <c:pt idx="609">
                  <c:v>2479444.064666931</c:v>
                </c:pt>
                <c:pt idx="610">
                  <c:v>2480267.434542182</c:v>
                </c:pt>
                <c:pt idx="611">
                  <c:v>2479523.262930188</c:v>
                </c:pt>
                <c:pt idx="612">
                  <c:v>2479017.992580929</c:v>
                </c:pt>
                <c:pt idx="613">
                  <c:v>2479330.491670508</c:v>
                </c:pt>
                <c:pt idx="614">
                  <c:v>2479028.541278297</c:v>
                </c:pt>
                <c:pt idx="615">
                  <c:v>2479481.83030202</c:v>
                </c:pt>
                <c:pt idx="616">
                  <c:v>2479482.489279144</c:v>
                </c:pt>
                <c:pt idx="617">
                  <c:v>2479423.076216688</c:v>
                </c:pt>
                <c:pt idx="618">
                  <c:v>2480158.213322877</c:v>
                </c:pt>
                <c:pt idx="619">
                  <c:v>2479659.832252897</c:v>
                </c:pt>
                <c:pt idx="620">
                  <c:v>2478982.494511234</c:v>
                </c:pt>
                <c:pt idx="621">
                  <c:v>2479399.552678008</c:v>
                </c:pt>
                <c:pt idx="622">
                  <c:v>2479511.406374338</c:v>
                </c:pt>
                <c:pt idx="623">
                  <c:v>2479391.906378987</c:v>
                </c:pt>
                <c:pt idx="624">
                  <c:v>2479610.610953555</c:v>
                </c:pt>
                <c:pt idx="625">
                  <c:v>2479470.170374916</c:v>
                </c:pt>
                <c:pt idx="626">
                  <c:v>2479415.876462546</c:v>
                </c:pt>
                <c:pt idx="627">
                  <c:v>2479464.731214754</c:v>
                </c:pt>
                <c:pt idx="628">
                  <c:v>2479569.702136386</c:v>
                </c:pt>
                <c:pt idx="629">
                  <c:v>2479688.920742176</c:v>
                </c:pt>
                <c:pt idx="630">
                  <c:v>2479702.857172104</c:v>
                </c:pt>
                <c:pt idx="631">
                  <c:v>2479891.717952134</c:v>
                </c:pt>
                <c:pt idx="632">
                  <c:v>2479684.938876591</c:v>
                </c:pt>
                <c:pt idx="633">
                  <c:v>2479353.490668139</c:v>
                </c:pt>
                <c:pt idx="634">
                  <c:v>2479497.720616689</c:v>
                </c:pt>
                <c:pt idx="635">
                  <c:v>2479202.252269261</c:v>
                </c:pt>
                <c:pt idx="636">
                  <c:v>2479315.173644029</c:v>
                </c:pt>
                <c:pt idx="637">
                  <c:v>2479844.618680131</c:v>
                </c:pt>
                <c:pt idx="638">
                  <c:v>2479837.953034385</c:v>
                </c:pt>
                <c:pt idx="639">
                  <c:v>2479837.107796839</c:v>
                </c:pt>
                <c:pt idx="640">
                  <c:v>2479732.469344867</c:v>
                </c:pt>
                <c:pt idx="641">
                  <c:v>2479729.564736909</c:v>
                </c:pt>
                <c:pt idx="642">
                  <c:v>2479626.435590756</c:v>
                </c:pt>
                <c:pt idx="643">
                  <c:v>2479399.169783371</c:v>
                </c:pt>
                <c:pt idx="644">
                  <c:v>2479605.742999617</c:v>
                </c:pt>
                <c:pt idx="645">
                  <c:v>2479556.444335112</c:v>
                </c:pt>
                <c:pt idx="646">
                  <c:v>2479602.669036264</c:v>
                </c:pt>
                <c:pt idx="647">
                  <c:v>2479524.173226802</c:v>
                </c:pt>
                <c:pt idx="648">
                  <c:v>2479563.419032451</c:v>
                </c:pt>
                <c:pt idx="649">
                  <c:v>2479748.866398823</c:v>
                </c:pt>
                <c:pt idx="650">
                  <c:v>2479602.497559967</c:v>
                </c:pt>
                <c:pt idx="651">
                  <c:v>2479559.192559874</c:v>
                </c:pt>
                <c:pt idx="652">
                  <c:v>2479651.752197144</c:v>
                </c:pt>
                <c:pt idx="653">
                  <c:v>2479642.268558525</c:v>
                </c:pt>
                <c:pt idx="654">
                  <c:v>2479643.049618217</c:v>
                </c:pt>
                <c:pt idx="655">
                  <c:v>2479883.13176086</c:v>
                </c:pt>
                <c:pt idx="656">
                  <c:v>2479722.163797491</c:v>
                </c:pt>
                <c:pt idx="657">
                  <c:v>2479504.082129152</c:v>
                </c:pt>
                <c:pt idx="658">
                  <c:v>2479593.064464388</c:v>
                </c:pt>
                <c:pt idx="659">
                  <c:v>2479515.225920556</c:v>
                </c:pt>
                <c:pt idx="660">
                  <c:v>2479348.90132326</c:v>
                </c:pt>
                <c:pt idx="661">
                  <c:v>2479839.108905247</c:v>
                </c:pt>
                <c:pt idx="662">
                  <c:v>2479712.573535097</c:v>
                </c:pt>
                <c:pt idx="663">
                  <c:v>2479195.209641524</c:v>
                </c:pt>
                <c:pt idx="664">
                  <c:v>2479498.554880057</c:v>
                </c:pt>
                <c:pt idx="665">
                  <c:v>2479498.862248667</c:v>
                </c:pt>
                <c:pt idx="666">
                  <c:v>2479484.623751784</c:v>
                </c:pt>
                <c:pt idx="667">
                  <c:v>2479561.838069738</c:v>
                </c:pt>
                <c:pt idx="668">
                  <c:v>2479505.960525832</c:v>
                </c:pt>
                <c:pt idx="669">
                  <c:v>2479560.949198418</c:v>
                </c:pt>
                <c:pt idx="670">
                  <c:v>2479468.910321697</c:v>
                </c:pt>
                <c:pt idx="671">
                  <c:v>2479529.175300492</c:v>
                </c:pt>
                <c:pt idx="672">
                  <c:v>2479433.12628551</c:v>
                </c:pt>
                <c:pt idx="673">
                  <c:v>2479415.144819528</c:v>
                </c:pt>
                <c:pt idx="674">
                  <c:v>2479488.899077076</c:v>
                </c:pt>
                <c:pt idx="675">
                  <c:v>2479437.017561352</c:v>
                </c:pt>
                <c:pt idx="676">
                  <c:v>2479517.831846561</c:v>
                </c:pt>
                <c:pt idx="677">
                  <c:v>2479369.653583273</c:v>
                </c:pt>
                <c:pt idx="678">
                  <c:v>2479526.550694565</c:v>
                </c:pt>
                <c:pt idx="679">
                  <c:v>2479441.856875254</c:v>
                </c:pt>
                <c:pt idx="680">
                  <c:v>2479421.478630206</c:v>
                </c:pt>
                <c:pt idx="681">
                  <c:v>2479449.990511083</c:v>
                </c:pt>
                <c:pt idx="682">
                  <c:v>2479461.475714934</c:v>
                </c:pt>
                <c:pt idx="683">
                  <c:v>2479412.596828038</c:v>
                </c:pt>
                <c:pt idx="684">
                  <c:v>2479487.372165184</c:v>
                </c:pt>
                <c:pt idx="685">
                  <c:v>2479426.950140342</c:v>
                </c:pt>
                <c:pt idx="686">
                  <c:v>2479559.759059851</c:v>
                </c:pt>
                <c:pt idx="687">
                  <c:v>2479624.166290587</c:v>
                </c:pt>
                <c:pt idx="688">
                  <c:v>2479447.394906098</c:v>
                </c:pt>
                <c:pt idx="689">
                  <c:v>2479237.070695635</c:v>
                </c:pt>
                <c:pt idx="690">
                  <c:v>2479494.145790277</c:v>
                </c:pt>
                <c:pt idx="691">
                  <c:v>2479581.618779414</c:v>
                </c:pt>
                <c:pt idx="692">
                  <c:v>2479620.073364555</c:v>
                </c:pt>
                <c:pt idx="693">
                  <c:v>2479511.054848152</c:v>
                </c:pt>
                <c:pt idx="694">
                  <c:v>2479600.946494764</c:v>
                </c:pt>
                <c:pt idx="695">
                  <c:v>2479623.584279498</c:v>
                </c:pt>
                <c:pt idx="696">
                  <c:v>2479620.796607629</c:v>
                </c:pt>
                <c:pt idx="697">
                  <c:v>2479684.292273618</c:v>
                </c:pt>
                <c:pt idx="698">
                  <c:v>2479658.391912067</c:v>
                </c:pt>
                <c:pt idx="699">
                  <c:v>2479726.402211124</c:v>
                </c:pt>
                <c:pt idx="700">
                  <c:v>2479593.06941165</c:v>
                </c:pt>
                <c:pt idx="701">
                  <c:v>2479700.45424068</c:v>
                </c:pt>
                <c:pt idx="702">
                  <c:v>2479620.415606781</c:v>
                </c:pt>
                <c:pt idx="703">
                  <c:v>2479566.818098091</c:v>
                </c:pt>
                <c:pt idx="704">
                  <c:v>2479604.959373829</c:v>
                </c:pt>
                <c:pt idx="705">
                  <c:v>2479656.568139789</c:v>
                </c:pt>
                <c:pt idx="706">
                  <c:v>2479596.96407724</c:v>
                </c:pt>
                <c:pt idx="707">
                  <c:v>2479482.955069118</c:v>
                </c:pt>
                <c:pt idx="708">
                  <c:v>2479601.756720376</c:v>
                </c:pt>
                <c:pt idx="709">
                  <c:v>2479585.974099803</c:v>
                </c:pt>
                <c:pt idx="710">
                  <c:v>2479629.14744939</c:v>
                </c:pt>
                <c:pt idx="711">
                  <c:v>2479647.823812176</c:v>
                </c:pt>
                <c:pt idx="712">
                  <c:v>2479547.04921957</c:v>
                </c:pt>
                <c:pt idx="713">
                  <c:v>2479579.552653342</c:v>
                </c:pt>
                <c:pt idx="714">
                  <c:v>2479683.193080531</c:v>
                </c:pt>
                <c:pt idx="715">
                  <c:v>2479675.837366209</c:v>
                </c:pt>
                <c:pt idx="716">
                  <c:v>2479648.356592381</c:v>
                </c:pt>
                <c:pt idx="717">
                  <c:v>2479659.302852882</c:v>
                </c:pt>
                <c:pt idx="718">
                  <c:v>2479657.968370821</c:v>
                </c:pt>
                <c:pt idx="719">
                  <c:v>2479639.060220097</c:v>
                </c:pt>
                <c:pt idx="720">
                  <c:v>2479634.585199661</c:v>
                </c:pt>
                <c:pt idx="721">
                  <c:v>2479602.680195217</c:v>
                </c:pt>
                <c:pt idx="722">
                  <c:v>2479670.368378477</c:v>
                </c:pt>
                <c:pt idx="723">
                  <c:v>2479668.972285517</c:v>
                </c:pt>
                <c:pt idx="724">
                  <c:v>2479715.604957576</c:v>
                </c:pt>
                <c:pt idx="725">
                  <c:v>2479728.054869958</c:v>
                </c:pt>
                <c:pt idx="726">
                  <c:v>2479685.986969684</c:v>
                </c:pt>
                <c:pt idx="727">
                  <c:v>2479703.862295256</c:v>
                </c:pt>
                <c:pt idx="728">
                  <c:v>2479638.154659317</c:v>
                </c:pt>
                <c:pt idx="729">
                  <c:v>2479626.2638437</c:v>
                </c:pt>
                <c:pt idx="730">
                  <c:v>2479604.078800003</c:v>
                </c:pt>
                <c:pt idx="731">
                  <c:v>2479559.574627188</c:v>
                </c:pt>
                <c:pt idx="732">
                  <c:v>2479615.527734148</c:v>
                </c:pt>
                <c:pt idx="733">
                  <c:v>2479606.591264308</c:v>
                </c:pt>
                <c:pt idx="734">
                  <c:v>2479623.209862955</c:v>
                </c:pt>
                <c:pt idx="735">
                  <c:v>2479598.50278832</c:v>
                </c:pt>
                <c:pt idx="736">
                  <c:v>2479624.992892741</c:v>
                </c:pt>
                <c:pt idx="737">
                  <c:v>2479583.574374983</c:v>
                </c:pt>
                <c:pt idx="738">
                  <c:v>2479578.231076099</c:v>
                </c:pt>
                <c:pt idx="739">
                  <c:v>2479603.086773267</c:v>
                </c:pt>
                <c:pt idx="740">
                  <c:v>2479588.943585342</c:v>
                </c:pt>
                <c:pt idx="741">
                  <c:v>2479642.156292148</c:v>
                </c:pt>
                <c:pt idx="742">
                  <c:v>2479611.770612191</c:v>
                </c:pt>
                <c:pt idx="743">
                  <c:v>2479664.890980205</c:v>
                </c:pt>
                <c:pt idx="744">
                  <c:v>2479638.092904768</c:v>
                </c:pt>
                <c:pt idx="745">
                  <c:v>2479742.561436448</c:v>
                </c:pt>
                <c:pt idx="746">
                  <c:v>2479677.397369667</c:v>
                </c:pt>
                <c:pt idx="747">
                  <c:v>2479674.07527555</c:v>
                </c:pt>
                <c:pt idx="748">
                  <c:v>2479662.496489536</c:v>
                </c:pt>
                <c:pt idx="749">
                  <c:v>2479593.948787461</c:v>
                </c:pt>
                <c:pt idx="750">
                  <c:v>2479602.642596076</c:v>
                </c:pt>
                <c:pt idx="751">
                  <c:v>2479540.808574236</c:v>
                </c:pt>
                <c:pt idx="752">
                  <c:v>2479609.313834582</c:v>
                </c:pt>
                <c:pt idx="753">
                  <c:v>2479575.371217039</c:v>
                </c:pt>
                <c:pt idx="754">
                  <c:v>2479631.973546712</c:v>
                </c:pt>
                <c:pt idx="755">
                  <c:v>2479651.266845693</c:v>
                </c:pt>
                <c:pt idx="756">
                  <c:v>2479658.731027864</c:v>
                </c:pt>
                <c:pt idx="757">
                  <c:v>2479633.300312543</c:v>
                </c:pt>
                <c:pt idx="758">
                  <c:v>2479623.025334166</c:v>
                </c:pt>
                <c:pt idx="759">
                  <c:v>2479613.038725276</c:v>
                </c:pt>
                <c:pt idx="760">
                  <c:v>2479617.273264304</c:v>
                </c:pt>
                <c:pt idx="761">
                  <c:v>2479642.477195647</c:v>
                </c:pt>
                <c:pt idx="762">
                  <c:v>2479629.303083551</c:v>
                </c:pt>
                <c:pt idx="763">
                  <c:v>2479571.225561012</c:v>
                </c:pt>
                <c:pt idx="764">
                  <c:v>2479626.67750284</c:v>
                </c:pt>
                <c:pt idx="765">
                  <c:v>2479586.053707257</c:v>
                </c:pt>
                <c:pt idx="766">
                  <c:v>2479567.151987631</c:v>
                </c:pt>
                <c:pt idx="767">
                  <c:v>2479637.355369391</c:v>
                </c:pt>
                <c:pt idx="768">
                  <c:v>2479605.96598765</c:v>
                </c:pt>
                <c:pt idx="769">
                  <c:v>2479613.23280683</c:v>
                </c:pt>
                <c:pt idx="770">
                  <c:v>2479659.948045567</c:v>
                </c:pt>
                <c:pt idx="771">
                  <c:v>2479656.852561086</c:v>
                </c:pt>
                <c:pt idx="772">
                  <c:v>2479670.783262784</c:v>
                </c:pt>
                <c:pt idx="773">
                  <c:v>2479689.456459053</c:v>
                </c:pt>
                <c:pt idx="774">
                  <c:v>2479647.657816754</c:v>
                </c:pt>
                <c:pt idx="775">
                  <c:v>2479664.457439167</c:v>
                </c:pt>
                <c:pt idx="776">
                  <c:v>2479653.347718851</c:v>
                </c:pt>
                <c:pt idx="777">
                  <c:v>2479655.185706733</c:v>
                </c:pt>
                <c:pt idx="778">
                  <c:v>2479660.083495963</c:v>
                </c:pt>
                <c:pt idx="779">
                  <c:v>2479645.270533992</c:v>
                </c:pt>
                <c:pt idx="780">
                  <c:v>2479667.776873069</c:v>
                </c:pt>
                <c:pt idx="781">
                  <c:v>2479647.149822299</c:v>
                </c:pt>
                <c:pt idx="782">
                  <c:v>2479640.331344992</c:v>
                </c:pt>
                <c:pt idx="783">
                  <c:v>2479649.394716547</c:v>
                </c:pt>
                <c:pt idx="784">
                  <c:v>2479648.035648435</c:v>
                </c:pt>
                <c:pt idx="785">
                  <c:v>2479660.759108713</c:v>
                </c:pt>
                <c:pt idx="786">
                  <c:v>2479658.05605811</c:v>
                </c:pt>
                <c:pt idx="787">
                  <c:v>2479638.457947277</c:v>
                </c:pt>
                <c:pt idx="788">
                  <c:v>2479649.247264154</c:v>
                </c:pt>
                <c:pt idx="789">
                  <c:v>2479627.804141239</c:v>
                </c:pt>
                <c:pt idx="790">
                  <c:v>2479647.010696869</c:v>
                </c:pt>
                <c:pt idx="791">
                  <c:v>2479673.135674633</c:v>
                </c:pt>
                <c:pt idx="792">
                  <c:v>2479661.411325894</c:v>
                </c:pt>
                <c:pt idx="793">
                  <c:v>2479604.134653165</c:v>
                </c:pt>
                <c:pt idx="794">
                  <c:v>2479609.564567438</c:v>
                </c:pt>
                <c:pt idx="795">
                  <c:v>2479601.237057013</c:v>
                </c:pt>
                <c:pt idx="796">
                  <c:v>2479630.87913169</c:v>
                </c:pt>
                <c:pt idx="797">
                  <c:v>2479576.330271733</c:v>
                </c:pt>
                <c:pt idx="798">
                  <c:v>2479612.573593626</c:v>
                </c:pt>
                <c:pt idx="799">
                  <c:v>2479587.487653838</c:v>
                </c:pt>
                <c:pt idx="800">
                  <c:v>2479608.650284951</c:v>
                </c:pt>
                <c:pt idx="801">
                  <c:v>2479564.071720455</c:v>
                </c:pt>
                <c:pt idx="802">
                  <c:v>2479623.07088292</c:v>
                </c:pt>
                <c:pt idx="803">
                  <c:v>2479629.534450682</c:v>
                </c:pt>
                <c:pt idx="804">
                  <c:v>2479627.352490896</c:v>
                </c:pt>
                <c:pt idx="805">
                  <c:v>2479655.998116466</c:v>
                </c:pt>
                <c:pt idx="806">
                  <c:v>2479618.145476658</c:v>
                </c:pt>
                <c:pt idx="807">
                  <c:v>2479627.482179674</c:v>
                </c:pt>
                <c:pt idx="808">
                  <c:v>2479629.699876018</c:v>
                </c:pt>
                <c:pt idx="809">
                  <c:v>2479646.665227164</c:v>
                </c:pt>
                <c:pt idx="810">
                  <c:v>2479631.849816722</c:v>
                </c:pt>
                <c:pt idx="811">
                  <c:v>2479606.971577579</c:v>
                </c:pt>
                <c:pt idx="812">
                  <c:v>2479622.914238801</c:v>
                </c:pt>
                <c:pt idx="813">
                  <c:v>2479623.491935093</c:v>
                </c:pt>
                <c:pt idx="814">
                  <c:v>2479638.476399075</c:v>
                </c:pt>
                <c:pt idx="815">
                  <c:v>2479638.463600346</c:v>
                </c:pt>
                <c:pt idx="816">
                  <c:v>2479636.81640456</c:v>
                </c:pt>
                <c:pt idx="817">
                  <c:v>2479648.229862852</c:v>
                </c:pt>
                <c:pt idx="818">
                  <c:v>2479646.5837033</c:v>
                </c:pt>
                <c:pt idx="819">
                  <c:v>2479652.578804241</c:v>
                </c:pt>
                <c:pt idx="820">
                  <c:v>2479657.148393346</c:v>
                </c:pt>
                <c:pt idx="821">
                  <c:v>2479671.161075001</c:v>
                </c:pt>
                <c:pt idx="822">
                  <c:v>2479662.195859508</c:v>
                </c:pt>
                <c:pt idx="823">
                  <c:v>2479674.235619724</c:v>
                </c:pt>
                <c:pt idx="824">
                  <c:v>2479658.088815073</c:v>
                </c:pt>
                <c:pt idx="825">
                  <c:v>2479646.99135754</c:v>
                </c:pt>
                <c:pt idx="826">
                  <c:v>2479655.534053182</c:v>
                </c:pt>
                <c:pt idx="827">
                  <c:v>2479645.419226078</c:v>
                </c:pt>
                <c:pt idx="828">
                  <c:v>2479636.26143488</c:v>
                </c:pt>
                <c:pt idx="829">
                  <c:v>2479646.352652629</c:v>
                </c:pt>
                <c:pt idx="830">
                  <c:v>2479657.566538224</c:v>
                </c:pt>
                <c:pt idx="831">
                  <c:v>2479650.883502818</c:v>
                </c:pt>
                <c:pt idx="832">
                  <c:v>2479638.270561797</c:v>
                </c:pt>
                <c:pt idx="833">
                  <c:v>2479631.255119914</c:v>
                </c:pt>
                <c:pt idx="834">
                  <c:v>2479640.448807414</c:v>
                </c:pt>
                <c:pt idx="835">
                  <c:v>2479633.439922437</c:v>
                </c:pt>
                <c:pt idx="836">
                  <c:v>2479638.855985381</c:v>
                </c:pt>
                <c:pt idx="837">
                  <c:v>2479640.80844305</c:v>
                </c:pt>
                <c:pt idx="838">
                  <c:v>2479633.581201524</c:v>
                </c:pt>
                <c:pt idx="839">
                  <c:v>2479638.8091738</c:v>
                </c:pt>
                <c:pt idx="840">
                  <c:v>2479643.670423564</c:v>
                </c:pt>
                <c:pt idx="841">
                  <c:v>2479643.346817405</c:v>
                </c:pt>
                <c:pt idx="842">
                  <c:v>2479644.323070108</c:v>
                </c:pt>
                <c:pt idx="843">
                  <c:v>2479652.16418603</c:v>
                </c:pt>
                <c:pt idx="844">
                  <c:v>2479651.01609912</c:v>
                </c:pt>
                <c:pt idx="845">
                  <c:v>2479646.669764163</c:v>
                </c:pt>
                <c:pt idx="846">
                  <c:v>2479630.564389692</c:v>
                </c:pt>
                <c:pt idx="847">
                  <c:v>2479635.474446684</c:v>
                </c:pt>
                <c:pt idx="848">
                  <c:v>2479634.755075025</c:v>
                </c:pt>
                <c:pt idx="849">
                  <c:v>2479615.808109471</c:v>
                </c:pt>
                <c:pt idx="850">
                  <c:v>2479632.857951913</c:v>
                </c:pt>
                <c:pt idx="851">
                  <c:v>2479623.633804058</c:v>
                </c:pt>
                <c:pt idx="852">
                  <c:v>2479620.858097185</c:v>
                </c:pt>
                <c:pt idx="853">
                  <c:v>2479626.199228241</c:v>
                </c:pt>
                <c:pt idx="854">
                  <c:v>2479624.448069401</c:v>
                </c:pt>
                <c:pt idx="855">
                  <c:v>2479625.620084463</c:v>
                </c:pt>
                <c:pt idx="856">
                  <c:v>2479641.259341791</c:v>
                </c:pt>
                <c:pt idx="857">
                  <c:v>2479621.569160632</c:v>
                </c:pt>
                <c:pt idx="858">
                  <c:v>2479619.329032793</c:v>
                </c:pt>
                <c:pt idx="859">
                  <c:v>2479616.535372633</c:v>
                </c:pt>
                <c:pt idx="860">
                  <c:v>2479610.844017098</c:v>
                </c:pt>
                <c:pt idx="861">
                  <c:v>2479620.174327776</c:v>
                </c:pt>
                <c:pt idx="862">
                  <c:v>2479596.866084177</c:v>
                </c:pt>
                <c:pt idx="863">
                  <c:v>2479619.184851712</c:v>
                </c:pt>
                <c:pt idx="864">
                  <c:v>2479622.516108197</c:v>
                </c:pt>
                <c:pt idx="865">
                  <c:v>2479619.934538183</c:v>
                </c:pt>
                <c:pt idx="866">
                  <c:v>2479618.065322582</c:v>
                </c:pt>
                <c:pt idx="867">
                  <c:v>2479616.11363102</c:v>
                </c:pt>
                <c:pt idx="868">
                  <c:v>2479617.270897113</c:v>
                </c:pt>
                <c:pt idx="869">
                  <c:v>2479616.809475635</c:v>
                </c:pt>
                <c:pt idx="870">
                  <c:v>2479621.784140221</c:v>
                </c:pt>
                <c:pt idx="871">
                  <c:v>2479618.915149311</c:v>
                </c:pt>
                <c:pt idx="872">
                  <c:v>2479620.575566369</c:v>
                </c:pt>
                <c:pt idx="873">
                  <c:v>2479628.545681477</c:v>
                </c:pt>
                <c:pt idx="874">
                  <c:v>2479623.829648163</c:v>
                </c:pt>
                <c:pt idx="875">
                  <c:v>2479629.681323158</c:v>
                </c:pt>
                <c:pt idx="876">
                  <c:v>2479627.362867702</c:v>
                </c:pt>
                <c:pt idx="877">
                  <c:v>2479627.063986326</c:v>
                </c:pt>
                <c:pt idx="878">
                  <c:v>2479630.697293766</c:v>
                </c:pt>
                <c:pt idx="879">
                  <c:v>2479639.824245777</c:v>
                </c:pt>
                <c:pt idx="880">
                  <c:v>2479625.473811837</c:v>
                </c:pt>
                <c:pt idx="881">
                  <c:v>2479621.120848433</c:v>
                </c:pt>
                <c:pt idx="882">
                  <c:v>2479624.121184309</c:v>
                </c:pt>
                <c:pt idx="883">
                  <c:v>2479614.276002618</c:v>
                </c:pt>
                <c:pt idx="884">
                  <c:v>2479615.82747439</c:v>
                </c:pt>
                <c:pt idx="885">
                  <c:v>2479623.668304629</c:v>
                </c:pt>
                <c:pt idx="886">
                  <c:v>2479624.297141246</c:v>
                </c:pt>
                <c:pt idx="887">
                  <c:v>2479623.801743113</c:v>
                </c:pt>
                <c:pt idx="888">
                  <c:v>2479623.149603224</c:v>
                </c:pt>
                <c:pt idx="889">
                  <c:v>2479621.808185897</c:v>
                </c:pt>
                <c:pt idx="890">
                  <c:v>2479618.557947128</c:v>
                </c:pt>
                <c:pt idx="891">
                  <c:v>2479622.154534051</c:v>
                </c:pt>
                <c:pt idx="892">
                  <c:v>2479628.71562239</c:v>
                </c:pt>
                <c:pt idx="893">
                  <c:v>2479623.287098931</c:v>
                </c:pt>
                <c:pt idx="894">
                  <c:v>2479624.71034572</c:v>
                </c:pt>
                <c:pt idx="895">
                  <c:v>2479623.648809602</c:v>
                </c:pt>
                <c:pt idx="896">
                  <c:v>2479619.221246259</c:v>
                </c:pt>
                <c:pt idx="897">
                  <c:v>2479619.659070095</c:v>
                </c:pt>
                <c:pt idx="898">
                  <c:v>2479632.332599945</c:v>
                </c:pt>
                <c:pt idx="899">
                  <c:v>2479620.54484033</c:v>
                </c:pt>
                <c:pt idx="900">
                  <c:v>2479626.522116043</c:v>
                </c:pt>
                <c:pt idx="901">
                  <c:v>2479618.707228012</c:v>
                </c:pt>
                <c:pt idx="902">
                  <c:v>2479631.687178786</c:v>
                </c:pt>
                <c:pt idx="903">
                  <c:v>2479622.58451667</c:v>
                </c:pt>
                <c:pt idx="904">
                  <c:v>2479616.96250761</c:v>
                </c:pt>
                <c:pt idx="905">
                  <c:v>2479618.874266997</c:v>
                </c:pt>
                <c:pt idx="906">
                  <c:v>2479621.805812896</c:v>
                </c:pt>
                <c:pt idx="907">
                  <c:v>2479620.964402635</c:v>
                </c:pt>
                <c:pt idx="908">
                  <c:v>2479627.480414131</c:v>
                </c:pt>
                <c:pt idx="909">
                  <c:v>2479617.835398792</c:v>
                </c:pt>
                <c:pt idx="910">
                  <c:v>2479633.419267697</c:v>
                </c:pt>
                <c:pt idx="911">
                  <c:v>2479619.97944732</c:v>
                </c:pt>
                <c:pt idx="912">
                  <c:v>2479620.914178985</c:v>
                </c:pt>
                <c:pt idx="913">
                  <c:v>2479624.800859819</c:v>
                </c:pt>
                <c:pt idx="914">
                  <c:v>2479623.968786936</c:v>
                </c:pt>
                <c:pt idx="915">
                  <c:v>2479625.328966964</c:v>
                </c:pt>
                <c:pt idx="916">
                  <c:v>2479626.827632024</c:v>
                </c:pt>
                <c:pt idx="917">
                  <c:v>2479628.277246451</c:v>
                </c:pt>
                <c:pt idx="918">
                  <c:v>2479629.730537077</c:v>
                </c:pt>
                <c:pt idx="919">
                  <c:v>2479635.18953533</c:v>
                </c:pt>
                <c:pt idx="920">
                  <c:v>2479629.907697205</c:v>
                </c:pt>
                <c:pt idx="921">
                  <c:v>2479633.622004024</c:v>
                </c:pt>
                <c:pt idx="922">
                  <c:v>2479627.091603632</c:v>
                </c:pt>
                <c:pt idx="923">
                  <c:v>2479627.192166989</c:v>
                </c:pt>
                <c:pt idx="924">
                  <c:v>2479629.485836053</c:v>
                </c:pt>
                <c:pt idx="925">
                  <c:v>2479628.962038727</c:v>
                </c:pt>
                <c:pt idx="926">
                  <c:v>2479630.083283983</c:v>
                </c:pt>
                <c:pt idx="927">
                  <c:v>2479630.410145549</c:v>
                </c:pt>
                <c:pt idx="928">
                  <c:v>2479630.544884068</c:v>
                </c:pt>
                <c:pt idx="929">
                  <c:v>2479632.489410675</c:v>
                </c:pt>
                <c:pt idx="930">
                  <c:v>2479629.873454439</c:v>
                </c:pt>
                <c:pt idx="931">
                  <c:v>2479629.192821663</c:v>
                </c:pt>
                <c:pt idx="932">
                  <c:v>2479631.129100996</c:v>
                </c:pt>
                <c:pt idx="933">
                  <c:v>2479628.795202016</c:v>
                </c:pt>
                <c:pt idx="934">
                  <c:v>2479631.843923993</c:v>
                </c:pt>
                <c:pt idx="935">
                  <c:v>2479629.69881994</c:v>
                </c:pt>
                <c:pt idx="936">
                  <c:v>2479631.78126379</c:v>
                </c:pt>
                <c:pt idx="937">
                  <c:v>2479632.121815052</c:v>
                </c:pt>
                <c:pt idx="938">
                  <c:v>2479632.017375234</c:v>
                </c:pt>
                <c:pt idx="939">
                  <c:v>2479630.228114912</c:v>
                </c:pt>
                <c:pt idx="940">
                  <c:v>2479630.807835091</c:v>
                </c:pt>
                <c:pt idx="941">
                  <c:v>2479628.547373723</c:v>
                </c:pt>
                <c:pt idx="942">
                  <c:v>2479626.592075439</c:v>
                </c:pt>
                <c:pt idx="943">
                  <c:v>2479630.441864991</c:v>
                </c:pt>
                <c:pt idx="944">
                  <c:v>2479631.020507132</c:v>
                </c:pt>
                <c:pt idx="945">
                  <c:v>2479627.910655341</c:v>
                </c:pt>
                <c:pt idx="946">
                  <c:v>2479627.859951811</c:v>
                </c:pt>
                <c:pt idx="947">
                  <c:v>2479634.825540363</c:v>
                </c:pt>
                <c:pt idx="948">
                  <c:v>2479631.699356678</c:v>
                </c:pt>
                <c:pt idx="949">
                  <c:v>2479632.786686724</c:v>
                </c:pt>
                <c:pt idx="950">
                  <c:v>2479628.14556435</c:v>
                </c:pt>
                <c:pt idx="951">
                  <c:v>2479629.679692577</c:v>
                </c:pt>
                <c:pt idx="952">
                  <c:v>2479630.071961783</c:v>
                </c:pt>
                <c:pt idx="953">
                  <c:v>2479637.262227073</c:v>
                </c:pt>
                <c:pt idx="954">
                  <c:v>2479636.871559097</c:v>
                </c:pt>
                <c:pt idx="955">
                  <c:v>2479637.693832607</c:v>
                </c:pt>
                <c:pt idx="956">
                  <c:v>2479636.345852115</c:v>
                </c:pt>
                <c:pt idx="957">
                  <c:v>2479636.821201786</c:v>
                </c:pt>
                <c:pt idx="958">
                  <c:v>2479637.319470146</c:v>
                </c:pt>
                <c:pt idx="959">
                  <c:v>2479635.979324874</c:v>
                </c:pt>
                <c:pt idx="960">
                  <c:v>2479636.513780089</c:v>
                </c:pt>
                <c:pt idx="961">
                  <c:v>2479636.563674039</c:v>
                </c:pt>
                <c:pt idx="962">
                  <c:v>2479633.683602834</c:v>
                </c:pt>
                <c:pt idx="963">
                  <c:v>2479636.219756809</c:v>
                </c:pt>
                <c:pt idx="964">
                  <c:v>2479637.711498066</c:v>
                </c:pt>
                <c:pt idx="965">
                  <c:v>2479636.670297004</c:v>
                </c:pt>
                <c:pt idx="966">
                  <c:v>2479636.080475911</c:v>
                </c:pt>
                <c:pt idx="967">
                  <c:v>2479635.915265135</c:v>
                </c:pt>
                <c:pt idx="968">
                  <c:v>2479638.801942782</c:v>
                </c:pt>
                <c:pt idx="969">
                  <c:v>2479638.945308012</c:v>
                </c:pt>
                <c:pt idx="970">
                  <c:v>2479639.529913118</c:v>
                </c:pt>
                <c:pt idx="971">
                  <c:v>2479639.539252893</c:v>
                </c:pt>
                <c:pt idx="972">
                  <c:v>2479639.419017086</c:v>
                </c:pt>
                <c:pt idx="973">
                  <c:v>2479640.201658193</c:v>
                </c:pt>
                <c:pt idx="974">
                  <c:v>2479639.212442698</c:v>
                </c:pt>
                <c:pt idx="975">
                  <c:v>2479639.539749424</c:v>
                </c:pt>
                <c:pt idx="976">
                  <c:v>2479641.041371198</c:v>
                </c:pt>
                <c:pt idx="977">
                  <c:v>2479640.161780491</c:v>
                </c:pt>
                <c:pt idx="978">
                  <c:v>2479640.273827782</c:v>
                </c:pt>
                <c:pt idx="979">
                  <c:v>2479642.036266654</c:v>
                </c:pt>
                <c:pt idx="980">
                  <c:v>2479640.369828919</c:v>
                </c:pt>
                <c:pt idx="981">
                  <c:v>2479640.612630874</c:v>
                </c:pt>
                <c:pt idx="982">
                  <c:v>2479641.240871132</c:v>
                </c:pt>
                <c:pt idx="983">
                  <c:v>2479641.506766849</c:v>
                </c:pt>
                <c:pt idx="984">
                  <c:v>2479642.106155839</c:v>
                </c:pt>
                <c:pt idx="985">
                  <c:v>2479640.642588276</c:v>
                </c:pt>
                <c:pt idx="986">
                  <c:v>2479641.724657407</c:v>
                </c:pt>
                <c:pt idx="987">
                  <c:v>2479639.697321941</c:v>
                </c:pt>
                <c:pt idx="988">
                  <c:v>2479640.637409998</c:v>
                </c:pt>
                <c:pt idx="989">
                  <c:v>2479640.271997314</c:v>
                </c:pt>
                <c:pt idx="990">
                  <c:v>2479640.509082446</c:v>
                </c:pt>
                <c:pt idx="991">
                  <c:v>2479641.092983589</c:v>
                </c:pt>
                <c:pt idx="992">
                  <c:v>2479641.128015598</c:v>
                </c:pt>
                <c:pt idx="993">
                  <c:v>2479640.33344162</c:v>
                </c:pt>
                <c:pt idx="994">
                  <c:v>2479641.177771357</c:v>
                </c:pt>
                <c:pt idx="995">
                  <c:v>2479640.818062882</c:v>
                </c:pt>
                <c:pt idx="996">
                  <c:v>2479641.358914414</c:v>
                </c:pt>
                <c:pt idx="997">
                  <c:v>2479639.474897722</c:v>
                </c:pt>
                <c:pt idx="998">
                  <c:v>2479639.379903053</c:v>
                </c:pt>
                <c:pt idx="999">
                  <c:v>2479638.745443904</c:v>
                </c:pt>
                <c:pt idx="1000">
                  <c:v>2479638.252346165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7.647879411530678</c:v>
                </c:pt>
                <c:pt idx="2">
                  <c:v>2.276264809880136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7.704661047839434</c:v>
                </c:pt>
                <c:pt idx="2">
                  <c:v>2.236120563685899</c:v>
                </c:pt>
                <c:pt idx="3">
                  <c:v>0.01325056761350314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0.05678163630875592</c:v>
                </c:pt>
                <c:pt idx="2">
                  <c:v>7.60773516533644</c:v>
                </c:pt>
                <c:pt idx="3">
                  <c:v>2.28951537749364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3.856434307668849</c:v>
                </c:pt>
                <c:pt idx="2">
                  <c:v>4.495007056193252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3.869621027569485</c:v>
                </c:pt>
                <c:pt idx="2">
                  <c:v>4.455106499718977</c:v>
                </c:pt>
                <c:pt idx="3">
                  <c:v>0.05650937468106505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0.01318671990063547</c:v>
                </c:pt>
                <c:pt idx="2">
                  <c:v>3.816533751194575</c:v>
                </c:pt>
                <c:pt idx="3">
                  <c:v>4.551516430874316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7.65259650841877</c:v>
                </c:pt>
                <c:pt idx="2">
                  <c:v>2.27763946297642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7.709105883099835</c:v>
                </c:pt>
                <c:pt idx="2">
                  <c:v>2.237684755323641</c:v>
                </c:pt>
                <c:pt idx="3">
                  <c:v>0.01318671990063547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0.05650937468106505</c:v>
                </c:pt>
                <c:pt idx="2">
                  <c:v>7.612641800765992</c:v>
                </c:pt>
                <c:pt idx="3">
                  <c:v>2.290826182877055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3.857987321700205</c:v>
                </c:pt>
                <c:pt idx="2">
                  <c:v>4.49705910044103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3.871142927447788</c:v>
                </c:pt>
                <c:pt idx="2">
                  <c:v>4.457249860890661</c:v>
                </c:pt>
                <c:pt idx="3">
                  <c:v>0.05637672080559463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0.01315560574758294</c:v>
                </c:pt>
                <c:pt idx="2">
                  <c:v>3.818178082149836</c:v>
                </c:pt>
                <c:pt idx="3">
                  <c:v>4.553435821246625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7.655843028213875</c:v>
                </c:pt>
                <c:pt idx="2">
                  <c:v>2.278595059530944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7.71221974901947</c:v>
                </c:pt>
                <c:pt idx="2">
                  <c:v>2.238731946796463</c:v>
                </c:pt>
                <c:pt idx="3">
                  <c:v>0.01315560574758294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0.05637672080559463</c:v>
                </c:pt>
                <c:pt idx="2">
                  <c:v>7.615979915479394</c:v>
                </c:pt>
                <c:pt idx="3">
                  <c:v>2.291750665278527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3.858650729247849</c:v>
                </c:pt>
                <c:pt idx="2">
                  <c:v>4.497861050326541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3.871806722284946</c:v>
                </c:pt>
                <c:pt idx="2">
                  <c:v>4.458049525146539</c:v>
                </c:pt>
                <c:pt idx="3">
                  <c:v>0.05637841382274868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0.01315599303709784</c:v>
                </c:pt>
                <c:pt idx="2">
                  <c:v>3.818839204067845</c:v>
                </c:pt>
                <c:pt idx="3">
                  <c:v>4.554239464149291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7.657167679478189</c:v>
                </c:pt>
                <c:pt idx="2">
                  <c:v>2.278996952911823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7.713546093300938</c:v>
                </c:pt>
                <c:pt idx="2">
                  <c:v>2.239131563059191</c:v>
                </c:pt>
                <c:pt idx="3">
                  <c:v>0.01315599303709784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0.05637841382274868</c:v>
                </c:pt>
                <c:pt idx="2">
                  <c:v>7.617302289625557</c:v>
                </c:pt>
                <c:pt idx="3">
                  <c:v>2.292152945948922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3.858543707387564</c:v>
                </c:pt>
                <c:pt idx="2">
                  <c:v>4.497551662166966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3.871731994287262</c:v>
                </c:pt>
                <c:pt idx="2">
                  <c:v>4.457642820231176</c:v>
                </c:pt>
                <c:pt idx="3">
                  <c:v>0.0565161904228241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0.01318828689969787</c:v>
                </c:pt>
                <c:pt idx="2">
                  <c:v>3.818634865451775</c:v>
                </c:pt>
                <c:pt idx="3">
                  <c:v>4.554067852589791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7.656806963214926</c:v>
                </c:pt>
                <c:pt idx="2">
                  <c:v>2.278915447706911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7.71332315363775</c:v>
                </c:pt>
                <c:pt idx="2">
                  <c:v>2.23895247861197</c:v>
                </c:pt>
                <c:pt idx="3">
                  <c:v>0.01318828689969787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0.0565161904228241</c:v>
                </c:pt>
                <c:pt idx="2">
                  <c:v>7.616843994119985</c:v>
                </c:pt>
                <c:pt idx="3">
                  <c:v>2.292103734606609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3.859308525226032</c:v>
                </c:pt>
                <c:pt idx="2">
                  <c:v>4.498042113796223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3.872567103010964</c:v>
                </c:pt>
                <c:pt idx="2">
                  <c:v>4.457919830192919</c:v>
                </c:pt>
                <c:pt idx="3">
                  <c:v>0.0568161316257743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0.01325857778493152</c:v>
                </c:pt>
                <c:pt idx="2">
                  <c:v>3.819186241622729</c:v>
                </c:pt>
                <c:pt idx="3">
                  <c:v>4.554858245421998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11892412.27149996</c:v>
                </c:pt>
                <c:pt idx="28">
                  <c:v>11025324.69492357</c:v>
                </c:pt>
                <c:pt idx="29">
                  <c:v>10400591.59172354</c:v>
                </c:pt>
                <c:pt idx="30">
                  <c:v>10438145.43716542</c:v>
                </c:pt>
                <c:pt idx="31">
                  <c:v>9944580.612832736</c:v>
                </c:pt>
                <c:pt idx="32">
                  <c:v>9976827.614191517</c:v>
                </c:pt>
                <c:pt idx="33">
                  <c:v>9580834.647099225</c:v>
                </c:pt>
                <c:pt idx="34">
                  <c:v>9608981.666799441</c:v>
                </c:pt>
                <c:pt idx="35">
                  <c:v>9281341.979800405</c:v>
                </c:pt>
                <c:pt idx="36">
                  <c:v>9282923.917669738</c:v>
                </c:pt>
                <c:pt idx="37">
                  <c:v>9108923.937692119</c:v>
                </c:pt>
                <c:pt idx="38">
                  <c:v>9282952.750433523</c:v>
                </c:pt>
                <c:pt idx="39">
                  <c:v>9108251.606680565</c:v>
                </c:pt>
                <c:pt idx="40">
                  <c:v>9282817.398122746</c:v>
                </c:pt>
                <c:pt idx="41">
                  <c:v>9107224.859985031</c:v>
                </c:pt>
                <c:pt idx="42">
                  <c:v>9282741.314799352</c:v>
                </c:pt>
                <c:pt idx="43">
                  <c:v>9106058.680431189</c:v>
                </c:pt>
                <c:pt idx="44">
                  <c:v>9282706.013612904</c:v>
                </c:pt>
                <c:pt idx="45">
                  <c:v>9105104.769173637</c:v>
                </c:pt>
                <c:pt idx="46">
                  <c:v>9282558.373232564</c:v>
                </c:pt>
                <c:pt idx="47">
                  <c:v>9104321.16156858</c:v>
                </c:pt>
                <c:pt idx="48">
                  <c:v>9282555.954636568</c:v>
                </c:pt>
                <c:pt idx="49">
                  <c:v>9104128.181787191</c:v>
                </c:pt>
                <c:pt idx="50">
                  <c:v>9282559.795496533</c:v>
                </c:pt>
                <c:pt idx="51">
                  <c:v>9103049.351721402</c:v>
                </c:pt>
                <c:pt idx="52">
                  <c:v>8782224.10071972</c:v>
                </c:pt>
                <c:pt idx="53">
                  <c:v>8064886.151638044</c:v>
                </c:pt>
                <c:pt idx="54">
                  <c:v>7575946.165904669</c:v>
                </c:pt>
                <c:pt idx="55">
                  <c:v>7192113.299958958</c:v>
                </c:pt>
                <c:pt idx="56">
                  <c:v>7068369.462467859</c:v>
                </c:pt>
                <c:pt idx="57">
                  <c:v>7015672.415405389</c:v>
                </c:pt>
                <c:pt idx="58">
                  <c:v>7036887.932214114</c:v>
                </c:pt>
                <c:pt idx="59">
                  <c:v>6760454.439124833</c:v>
                </c:pt>
                <c:pt idx="60">
                  <c:v>6580530.056438753</c:v>
                </c:pt>
                <c:pt idx="61">
                  <c:v>6435875.905532233</c:v>
                </c:pt>
                <c:pt idx="62">
                  <c:v>6418662.343712687</c:v>
                </c:pt>
                <c:pt idx="63">
                  <c:v>6308088.310885039</c:v>
                </c:pt>
                <c:pt idx="64">
                  <c:v>6308370.221285642</c:v>
                </c:pt>
                <c:pt idx="65">
                  <c:v>6141936.466068461</c:v>
                </c:pt>
                <c:pt idx="66">
                  <c:v>6142191.23257614</c:v>
                </c:pt>
                <c:pt idx="67">
                  <c:v>5995647.219084793</c:v>
                </c:pt>
                <c:pt idx="68">
                  <c:v>5995989.642852953</c:v>
                </c:pt>
                <c:pt idx="69">
                  <c:v>5866103.390031312</c:v>
                </c:pt>
                <c:pt idx="70">
                  <c:v>5862121.913003604</c:v>
                </c:pt>
                <c:pt idx="71">
                  <c:v>5780008.421131833</c:v>
                </c:pt>
                <c:pt idx="72">
                  <c:v>5780554.37519459</c:v>
                </c:pt>
                <c:pt idx="73">
                  <c:v>5761455.40645974</c:v>
                </c:pt>
                <c:pt idx="74">
                  <c:v>5761887.586163292</c:v>
                </c:pt>
                <c:pt idx="75">
                  <c:v>5742986.678341324</c:v>
                </c:pt>
                <c:pt idx="76">
                  <c:v>5743474.359505984</c:v>
                </c:pt>
                <c:pt idx="77">
                  <c:v>5724610.059847667</c:v>
                </c:pt>
                <c:pt idx="78">
                  <c:v>5720468.588754985</c:v>
                </c:pt>
                <c:pt idx="79">
                  <c:v>5569943.651996677</c:v>
                </c:pt>
                <c:pt idx="80">
                  <c:v>5450604.364568587</c:v>
                </c:pt>
                <c:pt idx="81">
                  <c:v>5334768.321113612</c:v>
                </c:pt>
                <c:pt idx="82">
                  <c:v>5177825.975150491</c:v>
                </c:pt>
                <c:pt idx="83">
                  <c:v>5098574.658260325</c:v>
                </c:pt>
                <c:pt idx="84">
                  <c:v>5050319.556394931</c:v>
                </c:pt>
                <c:pt idx="85">
                  <c:v>5058569.6125906</c:v>
                </c:pt>
                <c:pt idx="86">
                  <c:v>5000245.776342366</c:v>
                </c:pt>
                <c:pt idx="87">
                  <c:v>4941476.214533969</c:v>
                </c:pt>
                <c:pt idx="88">
                  <c:v>4853589.346714385</c:v>
                </c:pt>
                <c:pt idx="89">
                  <c:v>4780576.779441738</c:v>
                </c:pt>
                <c:pt idx="90">
                  <c:v>4799602.558838691</c:v>
                </c:pt>
                <c:pt idx="91">
                  <c:v>4769613.045538816</c:v>
                </c:pt>
                <c:pt idx="92">
                  <c:v>4771406.397969413</c:v>
                </c:pt>
                <c:pt idx="93">
                  <c:v>4732396.642935654</c:v>
                </c:pt>
                <c:pt idx="94">
                  <c:v>4752977.112584111</c:v>
                </c:pt>
                <c:pt idx="95">
                  <c:v>4757513.560191636</c:v>
                </c:pt>
                <c:pt idx="96">
                  <c:v>4773717.674442875</c:v>
                </c:pt>
                <c:pt idx="97">
                  <c:v>4778143.606709574</c:v>
                </c:pt>
                <c:pt idx="98">
                  <c:v>4795475.816672917</c:v>
                </c:pt>
                <c:pt idx="99">
                  <c:v>4781164.356785903</c:v>
                </c:pt>
                <c:pt idx="100">
                  <c:v>4783154.337955071</c:v>
                </c:pt>
                <c:pt idx="101">
                  <c:v>4783253.635031119</c:v>
                </c:pt>
                <c:pt idx="102">
                  <c:v>4772043.770891742</c:v>
                </c:pt>
                <c:pt idx="103">
                  <c:v>4774597.268954271</c:v>
                </c:pt>
                <c:pt idx="104">
                  <c:v>4766369.655624076</c:v>
                </c:pt>
                <c:pt idx="105">
                  <c:v>4768510.344800628</c:v>
                </c:pt>
                <c:pt idx="106">
                  <c:v>4694829.95874456</c:v>
                </c:pt>
                <c:pt idx="107">
                  <c:v>4624971.38001311</c:v>
                </c:pt>
                <c:pt idx="108">
                  <c:v>4563015.558353173</c:v>
                </c:pt>
                <c:pt idx="109">
                  <c:v>4531412.749966913</c:v>
                </c:pt>
                <c:pt idx="110">
                  <c:v>4534678.373710096</c:v>
                </c:pt>
                <c:pt idx="111">
                  <c:v>4542994.348752538</c:v>
                </c:pt>
                <c:pt idx="112">
                  <c:v>4478046.746189817</c:v>
                </c:pt>
                <c:pt idx="113">
                  <c:v>4422296.854244851</c:v>
                </c:pt>
                <c:pt idx="114">
                  <c:v>4383055.880809456</c:v>
                </c:pt>
                <c:pt idx="115">
                  <c:v>4367405.047200852</c:v>
                </c:pt>
                <c:pt idx="116">
                  <c:v>4356105.083846833</c:v>
                </c:pt>
                <c:pt idx="117">
                  <c:v>4381937.969392754</c:v>
                </c:pt>
                <c:pt idx="118">
                  <c:v>4353268.534261976</c:v>
                </c:pt>
                <c:pt idx="119">
                  <c:v>4353682.574370837</c:v>
                </c:pt>
                <c:pt idx="120">
                  <c:v>4308581.856393587</c:v>
                </c:pt>
                <c:pt idx="121">
                  <c:v>4262621.183074754</c:v>
                </c:pt>
                <c:pt idx="122">
                  <c:v>4253845.410631405</c:v>
                </c:pt>
                <c:pt idx="123">
                  <c:v>4234249.235857513</c:v>
                </c:pt>
                <c:pt idx="124">
                  <c:v>4230072.963443042</c:v>
                </c:pt>
                <c:pt idx="125">
                  <c:v>4194804.986764877</c:v>
                </c:pt>
                <c:pt idx="126">
                  <c:v>4193834.772136075</c:v>
                </c:pt>
                <c:pt idx="127">
                  <c:v>4159791.130606776</c:v>
                </c:pt>
                <c:pt idx="128">
                  <c:v>4160341.144702791</c:v>
                </c:pt>
                <c:pt idx="129">
                  <c:v>4140461.241453512</c:v>
                </c:pt>
                <c:pt idx="130">
                  <c:v>4129570.949751785</c:v>
                </c:pt>
                <c:pt idx="131">
                  <c:v>4129829.914100886</c:v>
                </c:pt>
                <c:pt idx="132">
                  <c:v>4122826.563915893</c:v>
                </c:pt>
                <c:pt idx="133">
                  <c:v>4126152.31678231</c:v>
                </c:pt>
                <c:pt idx="134">
                  <c:v>4081263.922585852</c:v>
                </c:pt>
                <c:pt idx="135">
                  <c:v>4077468.6898872</c:v>
                </c:pt>
                <c:pt idx="136">
                  <c:v>4057765.319055855</c:v>
                </c:pt>
                <c:pt idx="137">
                  <c:v>4032206.977683371</c:v>
                </c:pt>
                <c:pt idx="138">
                  <c:v>4030018.122670962</c:v>
                </c:pt>
                <c:pt idx="139">
                  <c:v>3996735.656742732</c:v>
                </c:pt>
                <c:pt idx="140">
                  <c:v>3954897.186238677</c:v>
                </c:pt>
                <c:pt idx="141">
                  <c:v>3941032.450402852</c:v>
                </c:pt>
                <c:pt idx="142">
                  <c:v>3924115.758404759</c:v>
                </c:pt>
                <c:pt idx="143">
                  <c:v>3916612.06056104</c:v>
                </c:pt>
                <c:pt idx="144">
                  <c:v>3905362.009404361</c:v>
                </c:pt>
                <c:pt idx="145">
                  <c:v>3868008.860919108</c:v>
                </c:pt>
                <c:pt idx="146">
                  <c:v>3849959.325448178</c:v>
                </c:pt>
                <c:pt idx="147">
                  <c:v>3820586.615023819</c:v>
                </c:pt>
                <c:pt idx="148">
                  <c:v>3818142.988687597</c:v>
                </c:pt>
                <c:pt idx="149">
                  <c:v>3806987.377408989</c:v>
                </c:pt>
                <c:pt idx="150">
                  <c:v>3812325.053129992</c:v>
                </c:pt>
                <c:pt idx="151">
                  <c:v>3796149.560162088</c:v>
                </c:pt>
                <c:pt idx="152">
                  <c:v>3800762.864239839</c:v>
                </c:pt>
                <c:pt idx="153">
                  <c:v>3794838.824667862</c:v>
                </c:pt>
                <c:pt idx="154">
                  <c:v>3797132.019757213</c:v>
                </c:pt>
                <c:pt idx="155">
                  <c:v>3792091.994128027</c:v>
                </c:pt>
                <c:pt idx="156">
                  <c:v>3784142.686849032</c:v>
                </c:pt>
                <c:pt idx="157">
                  <c:v>3776936.854203774</c:v>
                </c:pt>
                <c:pt idx="158">
                  <c:v>3776830.253484644</c:v>
                </c:pt>
                <c:pt idx="159">
                  <c:v>3752317.009038041</c:v>
                </c:pt>
                <c:pt idx="160">
                  <c:v>3747419.565497698</c:v>
                </c:pt>
                <c:pt idx="161">
                  <c:v>3744862.175471721</c:v>
                </c:pt>
                <c:pt idx="162">
                  <c:v>3710321.276209673</c:v>
                </c:pt>
                <c:pt idx="163">
                  <c:v>3687159.096568873</c:v>
                </c:pt>
                <c:pt idx="164">
                  <c:v>3686305.747007757</c:v>
                </c:pt>
                <c:pt idx="165">
                  <c:v>3682830.87285326</c:v>
                </c:pt>
                <c:pt idx="166">
                  <c:v>3656274.950303867</c:v>
                </c:pt>
                <c:pt idx="167">
                  <c:v>3646260.603658712</c:v>
                </c:pt>
                <c:pt idx="168">
                  <c:v>3632199.597767313</c:v>
                </c:pt>
                <c:pt idx="169">
                  <c:v>3620878.947324418</c:v>
                </c:pt>
                <c:pt idx="170">
                  <c:v>3613352.356271597</c:v>
                </c:pt>
                <c:pt idx="171">
                  <c:v>3606113.160296957</c:v>
                </c:pt>
                <c:pt idx="172">
                  <c:v>3600388.619768118</c:v>
                </c:pt>
                <c:pt idx="173">
                  <c:v>3584475.21501501</c:v>
                </c:pt>
                <c:pt idx="174">
                  <c:v>3556644.054065018</c:v>
                </c:pt>
                <c:pt idx="175">
                  <c:v>3545170.563834509</c:v>
                </c:pt>
                <c:pt idx="176">
                  <c:v>3537839.232292181</c:v>
                </c:pt>
                <c:pt idx="177">
                  <c:v>3534379.821684967</c:v>
                </c:pt>
                <c:pt idx="178">
                  <c:v>3523150.410181473</c:v>
                </c:pt>
                <c:pt idx="179">
                  <c:v>3522318.104662798</c:v>
                </c:pt>
                <c:pt idx="180">
                  <c:v>3519274.892184026</c:v>
                </c:pt>
                <c:pt idx="181">
                  <c:v>3509323.869217314</c:v>
                </c:pt>
                <c:pt idx="182">
                  <c:v>3507924.102606841</c:v>
                </c:pt>
                <c:pt idx="183">
                  <c:v>3490452.988072191</c:v>
                </c:pt>
                <c:pt idx="184">
                  <c:v>3476654.474547882</c:v>
                </c:pt>
                <c:pt idx="185">
                  <c:v>3470985.078869825</c:v>
                </c:pt>
                <c:pt idx="186">
                  <c:v>3472380.086245587</c:v>
                </c:pt>
                <c:pt idx="187">
                  <c:v>3459692.948575231</c:v>
                </c:pt>
                <c:pt idx="188">
                  <c:v>3448605.954753466</c:v>
                </c:pt>
                <c:pt idx="189">
                  <c:v>3440040.365169218</c:v>
                </c:pt>
                <c:pt idx="190">
                  <c:v>3429416.171602198</c:v>
                </c:pt>
                <c:pt idx="191">
                  <c:v>3427565.504377748</c:v>
                </c:pt>
                <c:pt idx="192">
                  <c:v>3410106.206255923</c:v>
                </c:pt>
                <c:pt idx="193">
                  <c:v>3403597.698706746</c:v>
                </c:pt>
                <c:pt idx="194">
                  <c:v>3390158.375970276</c:v>
                </c:pt>
                <c:pt idx="195">
                  <c:v>3383681.737379153</c:v>
                </c:pt>
                <c:pt idx="196">
                  <c:v>3373641.991980846</c:v>
                </c:pt>
                <c:pt idx="197">
                  <c:v>3369343.930445254</c:v>
                </c:pt>
                <c:pt idx="198">
                  <c:v>3374382.705414986</c:v>
                </c:pt>
                <c:pt idx="199">
                  <c:v>3349507.6017887</c:v>
                </c:pt>
                <c:pt idx="200">
                  <c:v>3337692.895413293</c:v>
                </c:pt>
                <c:pt idx="201">
                  <c:v>3322492.408005347</c:v>
                </c:pt>
                <c:pt idx="202">
                  <c:v>3316893.363704779</c:v>
                </c:pt>
                <c:pt idx="203">
                  <c:v>3308410.587087556</c:v>
                </c:pt>
                <c:pt idx="204">
                  <c:v>3310806.530585873</c:v>
                </c:pt>
                <c:pt idx="205">
                  <c:v>3312197.456725222</c:v>
                </c:pt>
                <c:pt idx="206">
                  <c:v>3301861.077849814</c:v>
                </c:pt>
                <c:pt idx="207">
                  <c:v>3303740.410808649</c:v>
                </c:pt>
                <c:pt idx="208">
                  <c:v>3305000.009760004</c:v>
                </c:pt>
                <c:pt idx="209">
                  <c:v>3297159.245468913</c:v>
                </c:pt>
                <c:pt idx="210">
                  <c:v>3291315.160438654</c:v>
                </c:pt>
                <c:pt idx="211">
                  <c:v>3283056.189972054</c:v>
                </c:pt>
                <c:pt idx="212">
                  <c:v>3275109.497264322</c:v>
                </c:pt>
                <c:pt idx="213">
                  <c:v>3269025.09743407</c:v>
                </c:pt>
                <c:pt idx="214">
                  <c:v>3256915.286744101</c:v>
                </c:pt>
                <c:pt idx="215">
                  <c:v>3240839.407726197</c:v>
                </c:pt>
                <c:pt idx="216">
                  <c:v>3230467.665762962</c:v>
                </c:pt>
                <c:pt idx="217">
                  <c:v>3230165.400573149</c:v>
                </c:pt>
                <c:pt idx="218">
                  <c:v>3231516.916291898</c:v>
                </c:pt>
                <c:pt idx="219">
                  <c:v>3215342.513590065</c:v>
                </c:pt>
                <c:pt idx="220">
                  <c:v>3209833.931545552</c:v>
                </c:pt>
                <c:pt idx="221">
                  <c:v>3201782.247899496</c:v>
                </c:pt>
                <c:pt idx="222">
                  <c:v>3195741.125965822</c:v>
                </c:pt>
                <c:pt idx="223">
                  <c:v>3191548.783480316</c:v>
                </c:pt>
                <c:pt idx="224">
                  <c:v>3188401.175353263</c:v>
                </c:pt>
                <c:pt idx="225">
                  <c:v>3184800.107232257</c:v>
                </c:pt>
                <c:pt idx="226">
                  <c:v>3176603.267978176</c:v>
                </c:pt>
                <c:pt idx="227">
                  <c:v>3163912.37262675</c:v>
                </c:pt>
                <c:pt idx="228">
                  <c:v>3157431.608921105</c:v>
                </c:pt>
                <c:pt idx="229">
                  <c:v>3149013.812759909</c:v>
                </c:pt>
                <c:pt idx="230">
                  <c:v>3142524.266637291</c:v>
                </c:pt>
                <c:pt idx="231">
                  <c:v>3135511.918389291</c:v>
                </c:pt>
                <c:pt idx="232">
                  <c:v>3134670.063798183</c:v>
                </c:pt>
                <c:pt idx="233">
                  <c:v>3128140.321478812</c:v>
                </c:pt>
                <c:pt idx="234">
                  <c:v>3122137.357198612</c:v>
                </c:pt>
                <c:pt idx="235">
                  <c:v>3121425.330192925</c:v>
                </c:pt>
                <c:pt idx="236">
                  <c:v>3115680.283941294</c:v>
                </c:pt>
                <c:pt idx="237">
                  <c:v>3104319.132991044</c:v>
                </c:pt>
                <c:pt idx="238">
                  <c:v>3095193.857307691</c:v>
                </c:pt>
                <c:pt idx="239">
                  <c:v>3090801.100397837</c:v>
                </c:pt>
                <c:pt idx="240">
                  <c:v>3084818.358669377</c:v>
                </c:pt>
                <c:pt idx="241">
                  <c:v>3078143.666957427</c:v>
                </c:pt>
                <c:pt idx="242">
                  <c:v>3071263.132585474</c:v>
                </c:pt>
                <c:pt idx="243">
                  <c:v>3066318.507239403</c:v>
                </c:pt>
                <c:pt idx="244">
                  <c:v>3061186.587056918</c:v>
                </c:pt>
                <c:pt idx="245">
                  <c:v>3060399.336458131</c:v>
                </c:pt>
                <c:pt idx="246">
                  <c:v>3053119.801445552</c:v>
                </c:pt>
                <c:pt idx="247">
                  <c:v>3046024.368385545</c:v>
                </c:pt>
                <c:pt idx="248">
                  <c:v>3042702.369150252</c:v>
                </c:pt>
                <c:pt idx="249">
                  <c:v>3037597.787667612</c:v>
                </c:pt>
                <c:pt idx="250">
                  <c:v>3034357.4513482</c:v>
                </c:pt>
                <c:pt idx="251">
                  <c:v>3022992.881520933</c:v>
                </c:pt>
                <c:pt idx="252">
                  <c:v>3016587.460249019</c:v>
                </c:pt>
                <c:pt idx="253">
                  <c:v>3007146.953259547</c:v>
                </c:pt>
                <c:pt idx="254">
                  <c:v>3001780.649655467</c:v>
                </c:pt>
                <c:pt idx="255">
                  <c:v>2998714.787796608</c:v>
                </c:pt>
                <c:pt idx="256">
                  <c:v>2994418.224583071</c:v>
                </c:pt>
                <c:pt idx="257">
                  <c:v>2988502.694913495</c:v>
                </c:pt>
                <c:pt idx="258">
                  <c:v>2988608.376687807</c:v>
                </c:pt>
                <c:pt idx="259">
                  <c:v>2989286.909766182</c:v>
                </c:pt>
                <c:pt idx="260">
                  <c:v>2984382.193741224</c:v>
                </c:pt>
                <c:pt idx="261">
                  <c:v>2983094.165566857</c:v>
                </c:pt>
                <c:pt idx="262">
                  <c:v>2982247.721000537</c:v>
                </c:pt>
                <c:pt idx="263">
                  <c:v>2976584.49520391</c:v>
                </c:pt>
                <c:pt idx="264">
                  <c:v>2971193.287992949</c:v>
                </c:pt>
                <c:pt idx="265">
                  <c:v>2966399.51636281</c:v>
                </c:pt>
                <c:pt idx="266">
                  <c:v>2962833.678475425</c:v>
                </c:pt>
                <c:pt idx="267">
                  <c:v>2956054.256292837</c:v>
                </c:pt>
                <c:pt idx="268">
                  <c:v>2947505.558448577</c:v>
                </c:pt>
                <c:pt idx="269">
                  <c:v>2941942.436669951</c:v>
                </c:pt>
                <c:pt idx="270">
                  <c:v>2941521.970938072</c:v>
                </c:pt>
                <c:pt idx="271">
                  <c:v>2942138.684556371</c:v>
                </c:pt>
                <c:pt idx="272">
                  <c:v>2933279.056230812</c:v>
                </c:pt>
                <c:pt idx="273">
                  <c:v>2930152.700270576</c:v>
                </c:pt>
                <c:pt idx="274">
                  <c:v>2925987.666233782</c:v>
                </c:pt>
                <c:pt idx="275">
                  <c:v>2922842.857733936</c:v>
                </c:pt>
                <c:pt idx="276">
                  <c:v>2919115.878078423</c:v>
                </c:pt>
                <c:pt idx="277">
                  <c:v>2917397.93100008</c:v>
                </c:pt>
                <c:pt idx="278">
                  <c:v>2913384.894785892</c:v>
                </c:pt>
                <c:pt idx="279">
                  <c:v>2906353.54785965</c:v>
                </c:pt>
                <c:pt idx="280">
                  <c:v>2901564.196165627</c:v>
                </c:pt>
                <c:pt idx="281">
                  <c:v>2900117.318410225</c:v>
                </c:pt>
                <c:pt idx="282">
                  <c:v>2896201.8642078</c:v>
                </c:pt>
                <c:pt idx="283">
                  <c:v>2890837.990742949</c:v>
                </c:pt>
                <c:pt idx="284">
                  <c:v>2886455.203849716</c:v>
                </c:pt>
                <c:pt idx="285">
                  <c:v>2882433.926661978</c:v>
                </c:pt>
                <c:pt idx="286">
                  <c:v>2881995.004475904</c:v>
                </c:pt>
                <c:pt idx="287">
                  <c:v>2876888.010858773</c:v>
                </c:pt>
                <c:pt idx="288">
                  <c:v>2874408.760678309</c:v>
                </c:pt>
                <c:pt idx="289">
                  <c:v>2874433.272842775</c:v>
                </c:pt>
                <c:pt idx="290">
                  <c:v>2867495.017928163</c:v>
                </c:pt>
                <c:pt idx="291">
                  <c:v>2864385.774376321</c:v>
                </c:pt>
                <c:pt idx="292">
                  <c:v>2860467.460911307</c:v>
                </c:pt>
                <c:pt idx="293">
                  <c:v>2856048.047491489</c:v>
                </c:pt>
                <c:pt idx="294">
                  <c:v>2851436.557364315</c:v>
                </c:pt>
                <c:pt idx="295">
                  <c:v>2848172.593146797</c:v>
                </c:pt>
                <c:pt idx="296">
                  <c:v>2845240.290455449</c:v>
                </c:pt>
                <c:pt idx="297">
                  <c:v>2844859.115342415</c:v>
                </c:pt>
                <c:pt idx="298">
                  <c:v>2840236.275808356</c:v>
                </c:pt>
                <c:pt idx="299">
                  <c:v>2836024.186434024</c:v>
                </c:pt>
                <c:pt idx="300">
                  <c:v>2834010.08105743</c:v>
                </c:pt>
                <c:pt idx="301">
                  <c:v>2831063.785335539</c:v>
                </c:pt>
                <c:pt idx="302">
                  <c:v>2829176.294856844</c:v>
                </c:pt>
                <c:pt idx="303">
                  <c:v>2822757.308845134</c:v>
                </c:pt>
                <c:pt idx="304">
                  <c:v>2819034.483477558</c:v>
                </c:pt>
                <c:pt idx="305">
                  <c:v>2812785.522351402</c:v>
                </c:pt>
                <c:pt idx="306">
                  <c:v>2810415.90038526</c:v>
                </c:pt>
                <c:pt idx="307">
                  <c:v>2809353.512084427</c:v>
                </c:pt>
                <c:pt idx="308">
                  <c:v>2805767.41002044</c:v>
                </c:pt>
                <c:pt idx="309">
                  <c:v>2803193.652854995</c:v>
                </c:pt>
                <c:pt idx="310">
                  <c:v>2799871.397704188</c:v>
                </c:pt>
                <c:pt idx="311">
                  <c:v>2795712.472854142</c:v>
                </c:pt>
                <c:pt idx="312">
                  <c:v>2795262.247379962</c:v>
                </c:pt>
                <c:pt idx="313">
                  <c:v>2795651.412369638</c:v>
                </c:pt>
                <c:pt idx="314">
                  <c:v>2792059.030143624</c:v>
                </c:pt>
                <c:pt idx="315">
                  <c:v>2791093.07482726</c:v>
                </c:pt>
                <c:pt idx="316">
                  <c:v>2791322.816706138</c:v>
                </c:pt>
                <c:pt idx="317">
                  <c:v>2786547.337727074</c:v>
                </c:pt>
                <c:pt idx="318">
                  <c:v>2784297.800637788</c:v>
                </c:pt>
                <c:pt idx="319">
                  <c:v>2780093.703503413</c:v>
                </c:pt>
                <c:pt idx="320">
                  <c:v>2774658.393360853</c:v>
                </c:pt>
                <c:pt idx="321">
                  <c:v>2771057.195945125</c:v>
                </c:pt>
                <c:pt idx="322">
                  <c:v>2770581.603112108</c:v>
                </c:pt>
                <c:pt idx="323">
                  <c:v>2770911.145045057</c:v>
                </c:pt>
                <c:pt idx="324">
                  <c:v>2765024.492225439</c:v>
                </c:pt>
                <c:pt idx="325">
                  <c:v>2762644.405552521</c:v>
                </c:pt>
                <c:pt idx="326">
                  <c:v>2759930.364639281</c:v>
                </c:pt>
                <c:pt idx="327">
                  <c:v>2757784.596962208</c:v>
                </c:pt>
                <c:pt idx="328">
                  <c:v>2755432.486391786</c:v>
                </c:pt>
                <c:pt idx="329">
                  <c:v>2755985.953013279</c:v>
                </c:pt>
                <c:pt idx="330">
                  <c:v>2753026.175705876</c:v>
                </c:pt>
                <c:pt idx="331">
                  <c:v>2748196.33437092</c:v>
                </c:pt>
                <c:pt idx="332">
                  <c:v>2746285.027868507</c:v>
                </c:pt>
                <c:pt idx="333">
                  <c:v>2746634.129784305</c:v>
                </c:pt>
                <c:pt idx="334">
                  <c:v>2742456.770888761</c:v>
                </c:pt>
                <c:pt idx="335">
                  <c:v>2740762.029080081</c:v>
                </c:pt>
                <c:pt idx="336">
                  <c:v>2737792.441892599</c:v>
                </c:pt>
                <c:pt idx="337">
                  <c:v>2733808.469993456</c:v>
                </c:pt>
                <c:pt idx="338">
                  <c:v>2730328.613042549</c:v>
                </c:pt>
                <c:pt idx="339">
                  <c:v>2727720.818780267</c:v>
                </c:pt>
                <c:pt idx="340">
                  <c:v>2727479.221845571</c:v>
                </c:pt>
                <c:pt idx="341">
                  <c:v>2723790.522748948</c:v>
                </c:pt>
                <c:pt idx="342">
                  <c:v>2722089.280862016</c:v>
                </c:pt>
                <c:pt idx="343">
                  <c:v>2721936.059752701</c:v>
                </c:pt>
                <c:pt idx="344">
                  <c:v>2717600.009936591</c:v>
                </c:pt>
                <c:pt idx="345">
                  <c:v>2714399.526548336</c:v>
                </c:pt>
                <c:pt idx="346">
                  <c:v>2710941.251844521</c:v>
                </c:pt>
                <c:pt idx="347">
                  <c:v>2708610.939464213</c:v>
                </c:pt>
                <c:pt idx="348">
                  <c:v>2706849.335560608</c:v>
                </c:pt>
                <c:pt idx="349">
                  <c:v>2706671.190718103</c:v>
                </c:pt>
                <c:pt idx="350">
                  <c:v>2703257.907054193</c:v>
                </c:pt>
                <c:pt idx="351">
                  <c:v>2700530.76535885</c:v>
                </c:pt>
                <c:pt idx="352">
                  <c:v>2699152.137410516</c:v>
                </c:pt>
                <c:pt idx="353">
                  <c:v>2698992.691572061</c:v>
                </c:pt>
                <c:pt idx="354">
                  <c:v>2697066.761554755</c:v>
                </c:pt>
                <c:pt idx="355">
                  <c:v>2694077.999214994</c:v>
                </c:pt>
                <c:pt idx="356">
                  <c:v>2693766.376424249</c:v>
                </c:pt>
                <c:pt idx="357">
                  <c:v>2688900.703856051</c:v>
                </c:pt>
                <c:pt idx="358">
                  <c:v>2687675.973985777</c:v>
                </c:pt>
                <c:pt idx="359">
                  <c:v>2687478.1403751</c:v>
                </c:pt>
                <c:pt idx="360">
                  <c:v>2686308.429355937</c:v>
                </c:pt>
                <c:pt idx="361">
                  <c:v>2686692.706199814</c:v>
                </c:pt>
                <c:pt idx="362">
                  <c:v>2683074.161834507</c:v>
                </c:pt>
                <c:pt idx="363">
                  <c:v>2680769.618905542</c:v>
                </c:pt>
                <c:pt idx="364">
                  <c:v>2677847.631278527</c:v>
                </c:pt>
                <c:pt idx="365">
                  <c:v>2674515.853939044</c:v>
                </c:pt>
                <c:pt idx="366">
                  <c:v>2673702.874172978</c:v>
                </c:pt>
                <c:pt idx="367">
                  <c:v>2673925.452464742</c:v>
                </c:pt>
                <c:pt idx="368">
                  <c:v>2670973.483011408</c:v>
                </c:pt>
                <c:pt idx="369">
                  <c:v>2670091.68332931</c:v>
                </c:pt>
                <c:pt idx="370">
                  <c:v>2670261.414974901</c:v>
                </c:pt>
                <c:pt idx="371">
                  <c:v>2666774.050247702</c:v>
                </c:pt>
                <c:pt idx="372">
                  <c:v>2663846.780207007</c:v>
                </c:pt>
                <c:pt idx="373">
                  <c:v>2660068.682112188</c:v>
                </c:pt>
                <c:pt idx="374">
                  <c:v>2657620.451285229</c:v>
                </c:pt>
                <c:pt idx="375">
                  <c:v>2656232.506514367</c:v>
                </c:pt>
                <c:pt idx="376">
                  <c:v>2652624.073204244</c:v>
                </c:pt>
                <c:pt idx="377">
                  <c:v>2650901.552331831</c:v>
                </c:pt>
                <c:pt idx="378">
                  <c:v>2649276.074149545</c:v>
                </c:pt>
                <c:pt idx="379">
                  <c:v>2649404.761008748</c:v>
                </c:pt>
                <c:pt idx="380">
                  <c:v>2647353.682296032</c:v>
                </c:pt>
                <c:pt idx="381">
                  <c:v>2647004.570282222</c:v>
                </c:pt>
                <c:pt idx="382">
                  <c:v>2646857.615959758</c:v>
                </c:pt>
                <c:pt idx="383">
                  <c:v>2643301.400225485</c:v>
                </c:pt>
                <c:pt idx="384">
                  <c:v>2642452.875675561</c:v>
                </c:pt>
                <c:pt idx="385">
                  <c:v>2642632.410096266</c:v>
                </c:pt>
                <c:pt idx="386">
                  <c:v>2640928.862081826</c:v>
                </c:pt>
                <c:pt idx="387">
                  <c:v>2640693.988641606</c:v>
                </c:pt>
                <c:pt idx="388">
                  <c:v>2639421.991614799</c:v>
                </c:pt>
                <c:pt idx="389">
                  <c:v>2639415.354251888</c:v>
                </c:pt>
                <c:pt idx="390">
                  <c:v>2636236.038945013</c:v>
                </c:pt>
                <c:pt idx="391">
                  <c:v>2633392.695204169</c:v>
                </c:pt>
                <c:pt idx="392">
                  <c:v>2630562.890332192</c:v>
                </c:pt>
                <c:pt idx="393">
                  <c:v>2629018.469890304</c:v>
                </c:pt>
                <c:pt idx="394">
                  <c:v>2629062.024693933</c:v>
                </c:pt>
                <c:pt idx="395">
                  <c:v>2626364.946094711</c:v>
                </c:pt>
                <c:pt idx="396">
                  <c:v>2624323.32511912</c:v>
                </c:pt>
                <c:pt idx="397">
                  <c:v>2621309.730986187</c:v>
                </c:pt>
                <c:pt idx="398">
                  <c:v>2618802.750300718</c:v>
                </c:pt>
                <c:pt idx="399">
                  <c:v>2615905.209149557</c:v>
                </c:pt>
                <c:pt idx="400">
                  <c:v>2614092.540151857</c:v>
                </c:pt>
                <c:pt idx="401">
                  <c:v>2612498.947640995</c:v>
                </c:pt>
                <c:pt idx="402">
                  <c:v>2612606.786830226</c:v>
                </c:pt>
                <c:pt idx="403">
                  <c:v>2609785.825194332</c:v>
                </c:pt>
                <c:pt idx="404">
                  <c:v>2608845.182636943</c:v>
                </c:pt>
                <c:pt idx="405">
                  <c:v>2608852.794070939</c:v>
                </c:pt>
                <c:pt idx="406">
                  <c:v>2607597.822577389</c:v>
                </c:pt>
                <c:pt idx="407">
                  <c:v>2607723.869851856</c:v>
                </c:pt>
                <c:pt idx="408">
                  <c:v>2606367.050261043</c:v>
                </c:pt>
                <c:pt idx="409">
                  <c:v>2606333.697394692</c:v>
                </c:pt>
                <c:pt idx="410">
                  <c:v>2602899.519024767</c:v>
                </c:pt>
                <c:pt idx="411">
                  <c:v>2601725.605514691</c:v>
                </c:pt>
                <c:pt idx="412">
                  <c:v>2601659.013625681</c:v>
                </c:pt>
                <c:pt idx="413">
                  <c:v>2600941.771145817</c:v>
                </c:pt>
                <c:pt idx="414">
                  <c:v>2601010.567798684</c:v>
                </c:pt>
                <c:pt idx="415">
                  <c:v>2599653.625790719</c:v>
                </c:pt>
                <c:pt idx="416">
                  <c:v>2599688.79171378</c:v>
                </c:pt>
                <c:pt idx="417">
                  <c:v>2596873.047396978</c:v>
                </c:pt>
                <c:pt idx="418">
                  <c:v>2594591.227768306</c:v>
                </c:pt>
                <c:pt idx="419">
                  <c:v>2592331.371629271</c:v>
                </c:pt>
                <c:pt idx="420">
                  <c:v>2591601.251438583</c:v>
                </c:pt>
                <c:pt idx="421">
                  <c:v>2591674.871794976</c:v>
                </c:pt>
                <c:pt idx="422">
                  <c:v>2589508.924819019</c:v>
                </c:pt>
                <c:pt idx="423">
                  <c:v>2588396.903862698</c:v>
                </c:pt>
                <c:pt idx="424">
                  <c:v>2588367.138505853</c:v>
                </c:pt>
                <c:pt idx="425">
                  <c:v>2585709.955770141</c:v>
                </c:pt>
                <c:pt idx="426">
                  <c:v>2583336.899713072</c:v>
                </c:pt>
                <c:pt idx="427">
                  <c:v>2581825.628649619</c:v>
                </c:pt>
                <c:pt idx="428">
                  <c:v>2580368.422583279</c:v>
                </c:pt>
                <c:pt idx="429">
                  <c:v>2578134.704355191</c:v>
                </c:pt>
                <c:pt idx="430">
                  <c:v>2577455.889035098</c:v>
                </c:pt>
                <c:pt idx="431">
                  <c:v>2577514.489073415</c:v>
                </c:pt>
                <c:pt idx="432">
                  <c:v>2576493.21845312</c:v>
                </c:pt>
                <c:pt idx="433">
                  <c:v>2576434.696638218</c:v>
                </c:pt>
                <c:pt idx="434">
                  <c:v>2575407.097656156</c:v>
                </c:pt>
                <c:pt idx="435">
                  <c:v>2575183.843841111</c:v>
                </c:pt>
                <c:pt idx="436">
                  <c:v>2572247.17165213</c:v>
                </c:pt>
                <c:pt idx="437">
                  <c:v>2571665.319383549</c:v>
                </c:pt>
                <c:pt idx="438">
                  <c:v>2572325.301875756</c:v>
                </c:pt>
                <c:pt idx="439">
                  <c:v>2571817.742209454</c:v>
                </c:pt>
                <c:pt idx="440">
                  <c:v>2571957.292781898</c:v>
                </c:pt>
                <c:pt idx="441">
                  <c:v>2571357.23456869</c:v>
                </c:pt>
                <c:pt idx="442">
                  <c:v>2571454.055550266</c:v>
                </c:pt>
                <c:pt idx="443">
                  <c:v>2570256.340992902</c:v>
                </c:pt>
                <c:pt idx="444">
                  <c:v>2570191.856462654</c:v>
                </c:pt>
                <c:pt idx="445">
                  <c:v>2567923.456395707</c:v>
                </c:pt>
                <c:pt idx="446">
                  <c:v>2566770.31745562</c:v>
                </c:pt>
                <c:pt idx="447">
                  <c:v>2566357.448617389</c:v>
                </c:pt>
                <c:pt idx="448">
                  <c:v>2566698.96626904</c:v>
                </c:pt>
                <c:pt idx="449">
                  <c:v>2565493.723612281</c:v>
                </c:pt>
                <c:pt idx="450">
                  <c:v>2564761.934316733</c:v>
                </c:pt>
                <c:pt idx="451">
                  <c:v>2564724.265989305</c:v>
                </c:pt>
                <c:pt idx="452">
                  <c:v>2562406.533884377</c:v>
                </c:pt>
                <c:pt idx="453">
                  <c:v>2561213.302095574</c:v>
                </c:pt>
                <c:pt idx="454">
                  <c:v>2561227.540103289</c:v>
                </c:pt>
                <c:pt idx="455">
                  <c:v>2559665.74861926</c:v>
                </c:pt>
                <c:pt idx="456">
                  <c:v>2558917.238752204</c:v>
                </c:pt>
                <c:pt idx="457">
                  <c:v>2558758.2085075</c:v>
                </c:pt>
                <c:pt idx="458">
                  <c:v>2557737.269255221</c:v>
                </c:pt>
                <c:pt idx="459">
                  <c:v>2557690.532165005</c:v>
                </c:pt>
                <c:pt idx="460">
                  <c:v>2557117.187109056</c:v>
                </c:pt>
                <c:pt idx="461">
                  <c:v>2557415.206684927</c:v>
                </c:pt>
                <c:pt idx="462">
                  <c:v>2557660.991066126</c:v>
                </c:pt>
                <c:pt idx="463">
                  <c:v>2557932.269991121</c:v>
                </c:pt>
                <c:pt idx="464">
                  <c:v>2556613.32971311</c:v>
                </c:pt>
                <c:pt idx="465">
                  <c:v>2556506.505186797</c:v>
                </c:pt>
                <c:pt idx="466">
                  <c:v>2555583.967883525</c:v>
                </c:pt>
                <c:pt idx="467">
                  <c:v>2555360.901424808</c:v>
                </c:pt>
                <c:pt idx="468">
                  <c:v>2555191.077930155</c:v>
                </c:pt>
                <c:pt idx="469">
                  <c:v>2555341.098437656</c:v>
                </c:pt>
                <c:pt idx="470">
                  <c:v>2554557.222987473</c:v>
                </c:pt>
                <c:pt idx="471">
                  <c:v>2554729.054761933</c:v>
                </c:pt>
                <c:pt idx="472">
                  <c:v>2553455.353453863</c:v>
                </c:pt>
                <c:pt idx="473">
                  <c:v>2552492.551077679</c:v>
                </c:pt>
                <c:pt idx="474">
                  <c:v>2553568.953247182</c:v>
                </c:pt>
                <c:pt idx="475">
                  <c:v>2552460.308133883</c:v>
                </c:pt>
                <c:pt idx="476">
                  <c:v>2552587.445176807</c:v>
                </c:pt>
                <c:pt idx="477">
                  <c:v>2552115.087569207</c:v>
                </c:pt>
                <c:pt idx="478">
                  <c:v>2552220.681584804</c:v>
                </c:pt>
                <c:pt idx="479">
                  <c:v>2552866.356108843</c:v>
                </c:pt>
                <c:pt idx="480">
                  <c:v>2552482.841137302</c:v>
                </c:pt>
                <c:pt idx="481">
                  <c:v>2552524.726501959</c:v>
                </c:pt>
                <c:pt idx="482">
                  <c:v>2552377.666444949</c:v>
                </c:pt>
                <c:pt idx="483">
                  <c:v>2553310.534784877</c:v>
                </c:pt>
                <c:pt idx="484">
                  <c:v>2553007.306371041</c:v>
                </c:pt>
                <c:pt idx="485">
                  <c:v>2552086.510421528</c:v>
                </c:pt>
                <c:pt idx="486">
                  <c:v>2551981.350538474</c:v>
                </c:pt>
                <c:pt idx="487">
                  <c:v>2550600.236546312</c:v>
                </c:pt>
                <c:pt idx="488">
                  <c:v>2550554.127719309</c:v>
                </c:pt>
                <c:pt idx="489">
                  <c:v>2549772.787161658</c:v>
                </c:pt>
                <c:pt idx="490">
                  <c:v>2551056.565824576</c:v>
                </c:pt>
                <c:pt idx="491">
                  <c:v>2550295.927268775</c:v>
                </c:pt>
                <c:pt idx="492">
                  <c:v>2551150.861238174</c:v>
                </c:pt>
                <c:pt idx="493">
                  <c:v>2549799.572818923</c:v>
                </c:pt>
                <c:pt idx="494">
                  <c:v>2550729.012709022</c:v>
                </c:pt>
                <c:pt idx="495">
                  <c:v>2550325.88768182</c:v>
                </c:pt>
                <c:pt idx="496">
                  <c:v>2550747.754831145</c:v>
                </c:pt>
                <c:pt idx="497">
                  <c:v>2550756.406100648</c:v>
                </c:pt>
                <c:pt idx="498">
                  <c:v>2551136.734446074</c:v>
                </c:pt>
                <c:pt idx="499">
                  <c:v>2551174.833705612</c:v>
                </c:pt>
                <c:pt idx="500">
                  <c:v>2550521.985799565</c:v>
                </c:pt>
                <c:pt idx="501">
                  <c:v>2549790.149168015</c:v>
                </c:pt>
                <c:pt idx="502">
                  <c:v>2550318.030638147</c:v>
                </c:pt>
                <c:pt idx="503">
                  <c:v>2550685.894920808</c:v>
                </c:pt>
                <c:pt idx="504">
                  <c:v>2550705.394543435</c:v>
                </c:pt>
                <c:pt idx="505">
                  <c:v>2550503.813316958</c:v>
                </c:pt>
                <c:pt idx="506">
                  <c:v>2551115.559101345</c:v>
                </c:pt>
                <c:pt idx="507">
                  <c:v>2550520.894785615</c:v>
                </c:pt>
                <c:pt idx="508">
                  <c:v>2550424.627820433</c:v>
                </c:pt>
                <c:pt idx="509">
                  <c:v>2550585.181125917</c:v>
                </c:pt>
                <c:pt idx="510">
                  <c:v>2550692.03618177</c:v>
                </c:pt>
                <c:pt idx="511">
                  <c:v>2550578.17157226</c:v>
                </c:pt>
                <c:pt idx="512">
                  <c:v>2550209.864150724</c:v>
                </c:pt>
                <c:pt idx="513">
                  <c:v>2550168.270145991</c:v>
                </c:pt>
                <c:pt idx="514">
                  <c:v>2550285.511660895</c:v>
                </c:pt>
                <c:pt idx="515">
                  <c:v>2550108.512456567</c:v>
                </c:pt>
                <c:pt idx="516">
                  <c:v>2550124.741393125</c:v>
                </c:pt>
                <c:pt idx="517">
                  <c:v>2550137.362766282</c:v>
                </c:pt>
                <c:pt idx="518">
                  <c:v>2549862.516759973</c:v>
                </c:pt>
                <c:pt idx="519">
                  <c:v>2550035.144916183</c:v>
                </c:pt>
                <c:pt idx="520">
                  <c:v>2549604.252277548</c:v>
                </c:pt>
                <c:pt idx="521">
                  <c:v>2549506.666602483</c:v>
                </c:pt>
                <c:pt idx="522">
                  <c:v>2550081.998425027</c:v>
                </c:pt>
                <c:pt idx="523">
                  <c:v>2549597.866381243</c:v>
                </c:pt>
                <c:pt idx="524">
                  <c:v>2549343.62403927</c:v>
                </c:pt>
                <c:pt idx="525">
                  <c:v>2549850.581959008</c:v>
                </c:pt>
                <c:pt idx="526">
                  <c:v>2549623.817772328</c:v>
                </c:pt>
                <c:pt idx="527">
                  <c:v>2549602.662653752</c:v>
                </c:pt>
                <c:pt idx="528">
                  <c:v>2549716.483922563</c:v>
                </c:pt>
                <c:pt idx="529">
                  <c:v>2549649.158121198</c:v>
                </c:pt>
                <c:pt idx="530">
                  <c:v>2550117.431298262</c:v>
                </c:pt>
                <c:pt idx="531">
                  <c:v>2549680.939964252</c:v>
                </c:pt>
                <c:pt idx="532">
                  <c:v>2549642.756307251</c:v>
                </c:pt>
                <c:pt idx="533">
                  <c:v>2549483.684700184</c:v>
                </c:pt>
                <c:pt idx="534">
                  <c:v>2549314.381367485</c:v>
                </c:pt>
                <c:pt idx="535">
                  <c:v>2549794.898606445</c:v>
                </c:pt>
                <c:pt idx="536">
                  <c:v>2549526.14381708</c:v>
                </c:pt>
                <c:pt idx="537">
                  <c:v>2549801.529970592</c:v>
                </c:pt>
                <c:pt idx="538">
                  <c:v>2548638.288335117</c:v>
                </c:pt>
                <c:pt idx="539">
                  <c:v>2549607.745252306</c:v>
                </c:pt>
                <c:pt idx="540">
                  <c:v>2549071.236409649</c:v>
                </c:pt>
                <c:pt idx="541">
                  <c:v>2549702.149550561</c:v>
                </c:pt>
                <c:pt idx="542">
                  <c:v>2549665.135695737</c:v>
                </c:pt>
                <c:pt idx="543">
                  <c:v>2549696.716437017</c:v>
                </c:pt>
                <c:pt idx="544">
                  <c:v>2549661.912910766</c:v>
                </c:pt>
                <c:pt idx="545">
                  <c:v>2549825.976600689</c:v>
                </c:pt>
                <c:pt idx="546">
                  <c:v>2549720.617186019</c:v>
                </c:pt>
                <c:pt idx="547">
                  <c:v>2549851.504742472</c:v>
                </c:pt>
                <c:pt idx="548">
                  <c:v>2549735.477018768</c:v>
                </c:pt>
                <c:pt idx="549">
                  <c:v>2549467.209464992</c:v>
                </c:pt>
                <c:pt idx="550">
                  <c:v>2549524.665185751</c:v>
                </c:pt>
                <c:pt idx="551">
                  <c:v>2549277.26090448</c:v>
                </c:pt>
                <c:pt idx="552">
                  <c:v>2549213.586036257</c:v>
                </c:pt>
                <c:pt idx="553">
                  <c:v>2548817.910788638</c:v>
                </c:pt>
                <c:pt idx="554">
                  <c:v>2548701.918516119</c:v>
                </c:pt>
                <c:pt idx="555">
                  <c:v>2548963.328990209</c:v>
                </c:pt>
                <c:pt idx="556">
                  <c:v>2548790.852800103</c:v>
                </c:pt>
                <c:pt idx="557">
                  <c:v>2548853.915832278</c:v>
                </c:pt>
                <c:pt idx="558">
                  <c:v>2548807.72183652</c:v>
                </c:pt>
                <c:pt idx="559">
                  <c:v>2548826.46128467</c:v>
                </c:pt>
                <c:pt idx="560">
                  <c:v>2548911.339941071</c:v>
                </c:pt>
                <c:pt idx="561">
                  <c:v>2548948.319046947</c:v>
                </c:pt>
                <c:pt idx="562">
                  <c:v>2548982.670076918</c:v>
                </c:pt>
                <c:pt idx="563">
                  <c:v>2548827.074266248</c:v>
                </c:pt>
                <c:pt idx="564">
                  <c:v>2548711.798086217</c:v>
                </c:pt>
                <c:pt idx="565">
                  <c:v>2548809.529232738</c:v>
                </c:pt>
                <c:pt idx="566">
                  <c:v>2548782.179780048</c:v>
                </c:pt>
                <c:pt idx="567">
                  <c:v>2548867.857533802</c:v>
                </c:pt>
                <c:pt idx="568">
                  <c:v>2548931.755851439</c:v>
                </c:pt>
                <c:pt idx="569">
                  <c:v>2548812.585740081</c:v>
                </c:pt>
                <c:pt idx="570">
                  <c:v>2548984.408831988</c:v>
                </c:pt>
                <c:pt idx="571">
                  <c:v>2548917.152654682</c:v>
                </c:pt>
                <c:pt idx="572">
                  <c:v>2548936.416390792</c:v>
                </c:pt>
                <c:pt idx="573">
                  <c:v>2548938.185081239</c:v>
                </c:pt>
                <c:pt idx="574">
                  <c:v>2548810.472247847</c:v>
                </c:pt>
                <c:pt idx="575">
                  <c:v>2548986.221075265</c:v>
                </c:pt>
                <c:pt idx="576">
                  <c:v>2548989.356418545</c:v>
                </c:pt>
                <c:pt idx="577">
                  <c:v>2549168.59580422</c:v>
                </c:pt>
                <c:pt idx="578">
                  <c:v>2548689.771497431</c:v>
                </c:pt>
                <c:pt idx="579">
                  <c:v>2549101.901008903</c:v>
                </c:pt>
                <c:pt idx="580">
                  <c:v>2548987.527408747</c:v>
                </c:pt>
                <c:pt idx="581">
                  <c:v>2549072.443476584</c:v>
                </c:pt>
                <c:pt idx="582">
                  <c:v>2548986.963390344</c:v>
                </c:pt>
                <c:pt idx="583">
                  <c:v>2549047.526455258</c:v>
                </c:pt>
                <c:pt idx="584">
                  <c:v>2548969.03996638</c:v>
                </c:pt>
                <c:pt idx="585">
                  <c:v>2548827.034057963</c:v>
                </c:pt>
                <c:pt idx="586">
                  <c:v>2549078.900191913</c:v>
                </c:pt>
                <c:pt idx="587">
                  <c:v>2549106.393984182</c:v>
                </c:pt>
                <c:pt idx="588">
                  <c:v>2549030.65522818</c:v>
                </c:pt>
                <c:pt idx="589">
                  <c:v>2548929.352089465</c:v>
                </c:pt>
                <c:pt idx="590">
                  <c:v>2548873.511983391</c:v>
                </c:pt>
                <c:pt idx="591">
                  <c:v>2549008.623224407</c:v>
                </c:pt>
                <c:pt idx="592">
                  <c:v>2549032.809574193</c:v>
                </c:pt>
                <c:pt idx="593">
                  <c:v>2549058.298851171</c:v>
                </c:pt>
                <c:pt idx="594">
                  <c:v>2549029.359506898</c:v>
                </c:pt>
                <c:pt idx="595">
                  <c:v>2548992.167318937</c:v>
                </c:pt>
                <c:pt idx="596">
                  <c:v>2549182.519532604</c:v>
                </c:pt>
                <c:pt idx="597">
                  <c:v>2549185.866379655</c:v>
                </c:pt>
                <c:pt idx="598">
                  <c:v>2549155.554235777</c:v>
                </c:pt>
                <c:pt idx="599">
                  <c:v>2549215.89263847</c:v>
                </c:pt>
                <c:pt idx="600">
                  <c:v>2549167.664486645</c:v>
                </c:pt>
                <c:pt idx="601">
                  <c:v>2549175.572028976</c:v>
                </c:pt>
                <c:pt idx="602">
                  <c:v>2549245.177263951</c:v>
                </c:pt>
                <c:pt idx="603">
                  <c:v>2549181.30930601</c:v>
                </c:pt>
                <c:pt idx="604">
                  <c:v>2549212.149675748</c:v>
                </c:pt>
                <c:pt idx="605">
                  <c:v>2549247.32160037</c:v>
                </c:pt>
                <c:pt idx="606">
                  <c:v>2549352.606064322</c:v>
                </c:pt>
                <c:pt idx="607">
                  <c:v>2549217.744420301</c:v>
                </c:pt>
                <c:pt idx="608">
                  <c:v>2549397.720098964</c:v>
                </c:pt>
                <c:pt idx="609">
                  <c:v>2549305.940634636</c:v>
                </c:pt>
                <c:pt idx="610">
                  <c:v>2549094.349796319</c:v>
                </c:pt>
                <c:pt idx="611">
                  <c:v>2549253.950112717</c:v>
                </c:pt>
                <c:pt idx="612">
                  <c:v>2549249.658337534</c:v>
                </c:pt>
                <c:pt idx="613">
                  <c:v>2549300.221889086</c:v>
                </c:pt>
                <c:pt idx="614">
                  <c:v>2549315.012940562</c:v>
                </c:pt>
                <c:pt idx="615">
                  <c:v>2549237.591493138</c:v>
                </c:pt>
                <c:pt idx="616">
                  <c:v>2549317.726546297</c:v>
                </c:pt>
                <c:pt idx="617">
                  <c:v>2549289.557500146</c:v>
                </c:pt>
                <c:pt idx="618">
                  <c:v>2549152.212058895</c:v>
                </c:pt>
                <c:pt idx="619">
                  <c:v>2549239.572515425</c:v>
                </c:pt>
                <c:pt idx="620">
                  <c:v>2549237.7792996</c:v>
                </c:pt>
                <c:pt idx="621">
                  <c:v>2549251.583385126</c:v>
                </c:pt>
                <c:pt idx="622">
                  <c:v>2549214.378513995</c:v>
                </c:pt>
                <c:pt idx="623">
                  <c:v>2549278.5921612</c:v>
                </c:pt>
                <c:pt idx="624">
                  <c:v>2549085.552178978</c:v>
                </c:pt>
                <c:pt idx="625">
                  <c:v>2549216.975755159</c:v>
                </c:pt>
                <c:pt idx="626">
                  <c:v>2549262.154125678</c:v>
                </c:pt>
                <c:pt idx="627">
                  <c:v>2549233.835104351</c:v>
                </c:pt>
                <c:pt idx="628">
                  <c:v>2549225.469381107</c:v>
                </c:pt>
                <c:pt idx="629">
                  <c:v>2549233.347204993</c:v>
                </c:pt>
                <c:pt idx="630">
                  <c:v>2549222.240360158</c:v>
                </c:pt>
                <c:pt idx="631">
                  <c:v>2549194.626881006</c:v>
                </c:pt>
                <c:pt idx="632">
                  <c:v>2549250.432668907</c:v>
                </c:pt>
                <c:pt idx="633">
                  <c:v>2549260.790854942</c:v>
                </c:pt>
                <c:pt idx="634">
                  <c:v>2549227.035287957</c:v>
                </c:pt>
                <c:pt idx="635">
                  <c:v>2549282.013959868</c:v>
                </c:pt>
                <c:pt idx="636">
                  <c:v>2549274.335850534</c:v>
                </c:pt>
                <c:pt idx="637">
                  <c:v>2549170.067852384</c:v>
                </c:pt>
                <c:pt idx="638">
                  <c:v>2549158.197182055</c:v>
                </c:pt>
                <c:pt idx="639">
                  <c:v>2549190.761037614</c:v>
                </c:pt>
                <c:pt idx="640">
                  <c:v>2549230.00621411</c:v>
                </c:pt>
                <c:pt idx="641">
                  <c:v>2549157.28223579</c:v>
                </c:pt>
                <c:pt idx="642">
                  <c:v>2549150.841816335</c:v>
                </c:pt>
                <c:pt idx="643">
                  <c:v>2549186.433919179</c:v>
                </c:pt>
                <c:pt idx="644">
                  <c:v>2549169.130184698</c:v>
                </c:pt>
                <c:pt idx="645">
                  <c:v>2549153.651056805</c:v>
                </c:pt>
                <c:pt idx="646">
                  <c:v>2549166.065880905</c:v>
                </c:pt>
                <c:pt idx="647">
                  <c:v>2549149.936125991</c:v>
                </c:pt>
                <c:pt idx="648">
                  <c:v>2549143.529500339</c:v>
                </c:pt>
                <c:pt idx="649">
                  <c:v>2549110.418179838</c:v>
                </c:pt>
                <c:pt idx="650">
                  <c:v>2549163.403690815</c:v>
                </c:pt>
                <c:pt idx="651">
                  <c:v>2549117.72249596</c:v>
                </c:pt>
                <c:pt idx="652">
                  <c:v>2549127.315579703</c:v>
                </c:pt>
                <c:pt idx="653">
                  <c:v>2549175.356618348</c:v>
                </c:pt>
                <c:pt idx="654">
                  <c:v>2549145.605125077</c:v>
                </c:pt>
                <c:pt idx="655">
                  <c:v>2549080.113636329</c:v>
                </c:pt>
                <c:pt idx="656">
                  <c:v>2549151.792299053</c:v>
                </c:pt>
                <c:pt idx="657">
                  <c:v>2549181.386093704</c:v>
                </c:pt>
                <c:pt idx="658">
                  <c:v>2549163.794467429</c:v>
                </c:pt>
                <c:pt idx="659">
                  <c:v>2549153.989223663</c:v>
                </c:pt>
                <c:pt idx="660">
                  <c:v>2549167.388589186</c:v>
                </c:pt>
                <c:pt idx="661">
                  <c:v>2549069.852860576</c:v>
                </c:pt>
                <c:pt idx="662">
                  <c:v>2549120.7988989</c:v>
                </c:pt>
                <c:pt idx="663">
                  <c:v>2549214.436659103</c:v>
                </c:pt>
                <c:pt idx="664">
                  <c:v>2549139.725727213</c:v>
                </c:pt>
                <c:pt idx="665">
                  <c:v>2549140.686492185</c:v>
                </c:pt>
                <c:pt idx="666">
                  <c:v>2549152.436036654</c:v>
                </c:pt>
                <c:pt idx="667">
                  <c:v>2549134.343872656</c:v>
                </c:pt>
                <c:pt idx="668">
                  <c:v>2549141.140904069</c:v>
                </c:pt>
                <c:pt idx="669">
                  <c:v>2549138.44918136</c:v>
                </c:pt>
                <c:pt idx="670">
                  <c:v>2549159.86955023</c:v>
                </c:pt>
                <c:pt idx="671">
                  <c:v>2549133.410890848</c:v>
                </c:pt>
                <c:pt idx="672">
                  <c:v>2549147.204168307</c:v>
                </c:pt>
                <c:pt idx="673">
                  <c:v>2549159.245462552</c:v>
                </c:pt>
                <c:pt idx="674">
                  <c:v>2549150.3799529</c:v>
                </c:pt>
                <c:pt idx="675">
                  <c:v>2549153.240421219</c:v>
                </c:pt>
                <c:pt idx="676">
                  <c:v>2549155.741148415</c:v>
                </c:pt>
                <c:pt idx="677">
                  <c:v>2549171.075907387</c:v>
                </c:pt>
                <c:pt idx="678">
                  <c:v>2549150.709638237</c:v>
                </c:pt>
                <c:pt idx="679">
                  <c:v>2549151.886386787</c:v>
                </c:pt>
                <c:pt idx="680">
                  <c:v>2549169.950468965</c:v>
                </c:pt>
                <c:pt idx="681">
                  <c:v>2549144.825083802</c:v>
                </c:pt>
                <c:pt idx="682">
                  <c:v>2549165.116111196</c:v>
                </c:pt>
                <c:pt idx="683">
                  <c:v>2549165.673968809</c:v>
                </c:pt>
                <c:pt idx="684">
                  <c:v>2549157.321408347</c:v>
                </c:pt>
                <c:pt idx="685">
                  <c:v>2549156.621235937</c:v>
                </c:pt>
                <c:pt idx="686">
                  <c:v>2549111.858872056</c:v>
                </c:pt>
                <c:pt idx="687">
                  <c:v>2549096.789167635</c:v>
                </c:pt>
                <c:pt idx="688">
                  <c:v>2549106.800541382</c:v>
                </c:pt>
                <c:pt idx="689">
                  <c:v>2549111.361030839</c:v>
                </c:pt>
                <c:pt idx="690">
                  <c:v>2549106.767313026</c:v>
                </c:pt>
                <c:pt idx="691">
                  <c:v>2549062.324428048</c:v>
                </c:pt>
                <c:pt idx="692">
                  <c:v>2549043.632600927</c:v>
                </c:pt>
                <c:pt idx="693">
                  <c:v>2549070.789914728</c:v>
                </c:pt>
                <c:pt idx="694">
                  <c:v>2549052.75922369</c:v>
                </c:pt>
                <c:pt idx="695">
                  <c:v>2549056.890141804</c:v>
                </c:pt>
                <c:pt idx="696">
                  <c:v>2549064.310860398</c:v>
                </c:pt>
                <c:pt idx="697">
                  <c:v>2549036.871229729</c:v>
                </c:pt>
                <c:pt idx="698">
                  <c:v>2549053.484229309</c:v>
                </c:pt>
                <c:pt idx="699">
                  <c:v>2549044.645380411</c:v>
                </c:pt>
                <c:pt idx="700">
                  <c:v>2549060.152744629</c:v>
                </c:pt>
                <c:pt idx="701">
                  <c:v>2549045.491626398</c:v>
                </c:pt>
                <c:pt idx="702">
                  <c:v>2549060.913913297</c:v>
                </c:pt>
                <c:pt idx="703">
                  <c:v>2549070.644549928</c:v>
                </c:pt>
                <c:pt idx="704">
                  <c:v>2549061.401928321</c:v>
                </c:pt>
                <c:pt idx="705">
                  <c:v>2549068.170963007</c:v>
                </c:pt>
                <c:pt idx="706">
                  <c:v>2549073.587836681</c:v>
                </c:pt>
                <c:pt idx="707">
                  <c:v>2549069.92952627</c:v>
                </c:pt>
                <c:pt idx="708">
                  <c:v>2549069.524738093</c:v>
                </c:pt>
                <c:pt idx="709">
                  <c:v>2549070.595757855</c:v>
                </c:pt>
                <c:pt idx="710">
                  <c:v>2549054.172674125</c:v>
                </c:pt>
                <c:pt idx="711">
                  <c:v>2549037.630957468</c:v>
                </c:pt>
                <c:pt idx="712">
                  <c:v>2549075.442122301</c:v>
                </c:pt>
                <c:pt idx="713">
                  <c:v>2549080.106243767</c:v>
                </c:pt>
                <c:pt idx="714">
                  <c:v>2549041.939921435</c:v>
                </c:pt>
                <c:pt idx="715">
                  <c:v>2549060.186342669</c:v>
                </c:pt>
                <c:pt idx="716">
                  <c:v>2549054.03530547</c:v>
                </c:pt>
                <c:pt idx="717">
                  <c:v>2549049.825407032</c:v>
                </c:pt>
                <c:pt idx="718">
                  <c:v>2549061.71224919</c:v>
                </c:pt>
                <c:pt idx="719">
                  <c:v>2549058.253157969</c:v>
                </c:pt>
                <c:pt idx="720">
                  <c:v>2549050.051519634</c:v>
                </c:pt>
                <c:pt idx="721">
                  <c:v>2549070.053459834</c:v>
                </c:pt>
                <c:pt idx="722">
                  <c:v>2549052.499322143</c:v>
                </c:pt>
                <c:pt idx="723">
                  <c:v>2549050.85803876</c:v>
                </c:pt>
                <c:pt idx="724">
                  <c:v>2549039.923204241</c:v>
                </c:pt>
                <c:pt idx="725">
                  <c:v>2549038.879788655</c:v>
                </c:pt>
                <c:pt idx="726">
                  <c:v>2549041.146668474</c:v>
                </c:pt>
                <c:pt idx="727">
                  <c:v>2549039.193360525</c:v>
                </c:pt>
                <c:pt idx="728">
                  <c:v>2549044.355607272</c:v>
                </c:pt>
                <c:pt idx="729">
                  <c:v>2549051.884109188</c:v>
                </c:pt>
                <c:pt idx="730">
                  <c:v>2549046.640730295</c:v>
                </c:pt>
                <c:pt idx="731">
                  <c:v>2549044.560918304</c:v>
                </c:pt>
                <c:pt idx="732">
                  <c:v>2549046.796966584</c:v>
                </c:pt>
                <c:pt idx="733">
                  <c:v>2549052.318639881</c:v>
                </c:pt>
                <c:pt idx="734">
                  <c:v>2549047.690471333</c:v>
                </c:pt>
                <c:pt idx="735">
                  <c:v>2549054.536355271</c:v>
                </c:pt>
                <c:pt idx="736">
                  <c:v>2549044.649060296</c:v>
                </c:pt>
                <c:pt idx="737">
                  <c:v>2549050.967483032</c:v>
                </c:pt>
                <c:pt idx="738">
                  <c:v>2549053.287859274</c:v>
                </c:pt>
                <c:pt idx="739">
                  <c:v>2549055.373383984</c:v>
                </c:pt>
                <c:pt idx="740">
                  <c:v>2549056.167027813</c:v>
                </c:pt>
                <c:pt idx="741">
                  <c:v>2549039.655855818</c:v>
                </c:pt>
                <c:pt idx="742">
                  <c:v>2549048.992851451</c:v>
                </c:pt>
                <c:pt idx="743">
                  <c:v>2549030.468530091</c:v>
                </c:pt>
                <c:pt idx="744">
                  <c:v>2549043.021548632</c:v>
                </c:pt>
                <c:pt idx="745">
                  <c:v>2549034.68938659</c:v>
                </c:pt>
                <c:pt idx="746">
                  <c:v>2549026.110839288</c:v>
                </c:pt>
                <c:pt idx="747">
                  <c:v>2549026.188966319</c:v>
                </c:pt>
                <c:pt idx="748">
                  <c:v>2549035.827493552</c:v>
                </c:pt>
                <c:pt idx="749">
                  <c:v>2549042.696354432</c:v>
                </c:pt>
                <c:pt idx="750">
                  <c:v>2549038.451265657</c:v>
                </c:pt>
                <c:pt idx="751">
                  <c:v>2549051.827256883</c:v>
                </c:pt>
                <c:pt idx="752">
                  <c:v>2549043.012698912</c:v>
                </c:pt>
                <c:pt idx="753">
                  <c:v>2549038.016931126</c:v>
                </c:pt>
                <c:pt idx="754">
                  <c:v>2549036.375992728</c:v>
                </c:pt>
                <c:pt idx="755">
                  <c:v>2549043.908441021</c:v>
                </c:pt>
                <c:pt idx="756">
                  <c:v>2549036.734808048</c:v>
                </c:pt>
                <c:pt idx="757">
                  <c:v>2549030.744700107</c:v>
                </c:pt>
                <c:pt idx="758">
                  <c:v>2549038.838869501</c:v>
                </c:pt>
                <c:pt idx="759">
                  <c:v>2549031.695923307</c:v>
                </c:pt>
                <c:pt idx="760">
                  <c:v>2549040.1092927</c:v>
                </c:pt>
                <c:pt idx="761">
                  <c:v>2549029.721523267</c:v>
                </c:pt>
                <c:pt idx="762">
                  <c:v>2549040.412878147</c:v>
                </c:pt>
                <c:pt idx="763">
                  <c:v>2549047.434456196</c:v>
                </c:pt>
                <c:pt idx="764">
                  <c:v>2549034.463973165</c:v>
                </c:pt>
                <c:pt idx="765">
                  <c:v>2549045.711228535</c:v>
                </c:pt>
                <c:pt idx="766">
                  <c:v>2549046.242096032</c:v>
                </c:pt>
                <c:pt idx="767">
                  <c:v>2549032.674106991</c:v>
                </c:pt>
                <c:pt idx="768">
                  <c:v>2549037.877234821</c:v>
                </c:pt>
                <c:pt idx="769">
                  <c:v>2549042.031756287</c:v>
                </c:pt>
                <c:pt idx="770">
                  <c:v>2549037.964478556</c:v>
                </c:pt>
                <c:pt idx="771">
                  <c:v>2549039.34720683</c:v>
                </c:pt>
                <c:pt idx="772">
                  <c:v>2549031.847671809</c:v>
                </c:pt>
                <c:pt idx="773">
                  <c:v>2549025.296142985</c:v>
                </c:pt>
                <c:pt idx="774">
                  <c:v>2549036.652456289</c:v>
                </c:pt>
                <c:pt idx="775">
                  <c:v>2549032.82481205</c:v>
                </c:pt>
                <c:pt idx="776">
                  <c:v>2549040.729062537</c:v>
                </c:pt>
                <c:pt idx="777">
                  <c:v>2549034.966050488</c:v>
                </c:pt>
                <c:pt idx="778">
                  <c:v>2549029.13350815</c:v>
                </c:pt>
                <c:pt idx="779">
                  <c:v>2549032.278798291</c:v>
                </c:pt>
                <c:pt idx="780">
                  <c:v>2549032.597735873</c:v>
                </c:pt>
                <c:pt idx="781">
                  <c:v>2549030.154359838</c:v>
                </c:pt>
                <c:pt idx="782">
                  <c:v>2549027.24108903</c:v>
                </c:pt>
                <c:pt idx="783">
                  <c:v>2549024.781140572</c:v>
                </c:pt>
                <c:pt idx="784">
                  <c:v>2549022.443130962</c:v>
                </c:pt>
                <c:pt idx="785">
                  <c:v>2549017.612235855</c:v>
                </c:pt>
                <c:pt idx="786">
                  <c:v>2549016.873255539</c:v>
                </c:pt>
                <c:pt idx="787">
                  <c:v>2549020.581873994</c:v>
                </c:pt>
                <c:pt idx="788">
                  <c:v>2549020.589792289</c:v>
                </c:pt>
                <c:pt idx="789">
                  <c:v>2549019.725400493</c:v>
                </c:pt>
                <c:pt idx="790">
                  <c:v>2549019.517660682</c:v>
                </c:pt>
                <c:pt idx="791">
                  <c:v>2549015.602678913</c:v>
                </c:pt>
                <c:pt idx="792">
                  <c:v>2549016.507348988</c:v>
                </c:pt>
                <c:pt idx="793">
                  <c:v>2549021.213873867</c:v>
                </c:pt>
                <c:pt idx="794">
                  <c:v>2549018.057955487</c:v>
                </c:pt>
                <c:pt idx="795">
                  <c:v>2549018.536388245</c:v>
                </c:pt>
                <c:pt idx="796">
                  <c:v>2549016.989655782</c:v>
                </c:pt>
                <c:pt idx="797">
                  <c:v>2549021.25101286</c:v>
                </c:pt>
                <c:pt idx="798">
                  <c:v>2549016.223766076</c:v>
                </c:pt>
                <c:pt idx="799">
                  <c:v>2549024.49781751</c:v>
                </c:pt>
                <c:pt idx="800">
                  <c:v>2549020.139211259</c:v>
                </c:pt>
                <c:pt idx="801">
                  <c:v>2549024.331817891</c:v>
                </c:pt>
                <c:pt idx="802">
                  <c:v>2549014.449674685</c:v>
                </c:pt>
                <c:pt idx="803">
                  <c:v>2549005.285130964</c:v>
                </c:pt>
                <c:pt idx="804">
                  <c:v>2549003.309595092</c:v>
                </c:pt>
                <c:pt idx="805">
                  <c:v>2548998.001760502</c:v>
                </c:pt>
                <c:pt idx="806">
                  <c:v>2549005.603778249</c:v>
                </c:pt>
                <c:pt idx="807">
                  <c:v>2549007.804166642</c:v>
                </c:pt>
                <c:pt idx="808">
                  <c:v>2549007.483106955</c:v>
                </c:pt>
                <c:pt idx="809">
                  <c:v>2549000.194285274</c:v>
                </c:pt>
                <c:pt idx="810">
                  <c:v>2549005.050541358</c:v>
                </c:pt>
                <c:pt idx="811">
                  <c:v>2549011.02457983</c:v>
                </c:pt>
                <c:pt idx="812">
                  <c:v>2549004.872487601</c:v>
                </c:pt>
                <c:pt idx="813">
                  <c:v>2549002.698556846</c:v>
                </c:pt>
                <c:pt idx="814">
                  <c:v>2549002.62678968</c:v>
                </c:pt>
                <c:pt idx="815">
                  <c:v>2549001.554681351</c:v>
                </c:pt>
                <c:pt idx="816">
                  <c:v>2549001.87713081</c:v>
                </c:pt>
                <c:pt idx="817">
                  <c:v>2549002.172294791</c:v>
                </c:pt>
                <c:pt idx="818">
                  <c:v>2549000.644488797</c:v>
                </c:pt>
                <c:pt idx="819">
                  <c:v>2548999.740758496</c:v>
                </c:pt>
                <c:pt idx="820">
                  <c:v>2548997.865619991</c:v>
                </c:pt>
                <c:pt idx="821">
                  <c:v>2548996.822196255</c:v>
                </c:pt>
                <c:pt idx="822">
                  <c:v>2548998.638253926</c:v>
                </c:pt>
                <c:pt idx="823">
                  <c:v>2548995.565196632</c:v>
                </c:pt>
                <c:pt idx="824">
                  <c:v>2548998.931252301</c:v>
                </c:pt>
                <c:pt idx="825">
                  <c:v>2549000.004888655</c:v>
                </c:pt>
                <c:pt idx="826">
                  <c:v>2549000.049644113</c:v>
                </c:pt>
                <c:pt idx="827">
                  <c:v>2549001.293661114</c:v>
                </c:pt>
                <c:pt idx="828">
                  <c:v>2549003.505316356</c:v>
                </c:pt>
                <c:pt idx="829">
                  <c:v>2549001.930030865</c:v>
                </c:pt>
                <c:pt idx="830">
                  <c:v>2548996.159063914</c:v>
                </c:pt>
                <c:pt idx="831">
                  <c:v>2549000.953823262</c:v>
                </c:pt>
                <c:pt idx="832">
                  <c:v>2549005.118269402</c:v>
                </c:pt>
                <c:pt idx="833">
                  <c:v>2549006.870526554</c:v>
                </c:pt>
                <c:pt idx="834">
                  <c:v>2549005.323694931</c:v>
                </c:pt>
                <c:pt idx="835">
                  <c:v>2549006.349247689</c:v>
                </c:pt>
                <c:pt idx="836">
                  <c:v>2549003.826648961</c:v>
                </c:pt>
                <c:pt idx="837">
                  <c:v>2549003.46022683</c:v>
                </c:pt>
                <c:pt idx="838">
                  <c:v>2549003.389584271</c:v>
                </c:pt>
                <c:pt idx="839">
                  <c:v>2549003.160686045</c:v>
                </c:pt>
                <c:pt idx="840">
                  <c:v>2549001.064881606</c:v>
                </c:pt>
                <c:pt idx="841">
                  <c:v>2549004.454233611</c:v>
                </c:pt>
                <c:pt idx="842">
                  <c:v>2549004.230173557</c:v>
                </c:pt>
                <c:pt idx="843">
                  <c:v>2549003.176731125</c:v>
                </c:pt>
                <c:pt idx="844">
                  <c:v>2549003.334971637</c:v>
                </c:pt>
                <c:pt idx="845">
                  <c:v>2549003.550893345</c:v>
                </c:pt>
                <c:pt idx="846">
                  <c:v>2549007.641212148</c:v>
                </c:pt>
                <c:pt idx="847">
                  <c:v>2549006.633668491</c:v>
                </c:pt>
                <c:pt idx="848">
                  <c:v>2549005.561252426</c:v>
                </c:pt>
                <c:pt idx="849">
                  <c:v>2549008.699439462</c:v>
                </c:pt>
                <c:pt idx="850">
                  <c:v>2549008.633243658</c:v>
                </c:pt>
                <c:pt idx="851">
                  <c:v>2549008.839974205</c:v>
                </c:pt>
                <c:pt idx="852">
                  <c:v>2549011.298936187</c:v>
                </c:pt>
                <c:pt idx="853">
                  <c:v>2549008.286174455</c:v>
                </c:pt>
                <c:pt idx="854">
                  <c:v>2549010.127503339</c:v>
                </c:pt>
                <c:pt idx="855">
                  <c:v>2549011.214455391</c:v>
                </c:pt>
                <c:pt idx="856">
                  <c:v>2549009.226217369</c:v>
                </c:pt>
                <c:pt idx="857">
                  <c:v>2549009.578675983</c:v>
                </c:pt>
                <c:pt idx="858">
                  <c:v>2549010.422580292</c:v>
                </c:pt>
                <c:pt idx="859">
                  <c:v>2549012.963863338</c:v>
                </c:pt>
                <c:pt idx="860">
                  <c:v>2549014.098432639</c:v>
                </c:pt>
                <c:pt idx="861">
                  <c:v>2549012.159780144</c:v>
                </c:pt>
                <c:pt idx="862">
                  <c:v>2549015.955956127</c:v>
                </c:pt>
                <c:pt idx="863">
                  <c:v>2549012.322849604</c:v>
                </c:pt>
                <c:pt idx="864">
                  <c:v>2549011.726018449</c:v>
                </c:pt>
                <c:pt idx="865">
                  <c:v>2549011.452589808</c:v>
                </c:pt>
                <c:pt idx="866">
                  <c:v>2549010.637059649</c:v>
                </c:pt>
                <c:pt idx="867">
                  <c:v>2549013.067435002</c:v>
                </c:pt>
                <c:pt idx="868">
                  <c:v>2549010.181749135</c:v>
                </c:pt>
                <c:pt idx="869">
                  <c:v>2549011.338595771</c:v>
                </c:pt>
                <c:pt idx="870">
                  <c:v>2549011.433567278</c:v>
                </c:pt>
                <c:pt idx="871">
                  <c:v>2549011.278447154</c:v>
                </c:pt>
                <c:pt idx="872">
                  <c:v>2549011.409924243</c:v>
                </c:pt>
                <c:pt idx="873">
                  <c:v>2549010.833890348</c:v>
                </c:pt>
                <c:pt idx="874">
                  <c:v>2549010.40883072</c:v>
                </c:pt>
                <c:pt idx="875">
                  <c:v>2549009.891765774</c:v>
                </c:pt>
                <c:pt idx="876">
                  <c:v>2549009.896599817</c:v>
                </c:pt>
                <c:pt idx="877">
                  <c:v>2549008.94464674</c:v>
                </c:pt>
                <c:pt idx="878">
                  <c:v>2549009.214195869</c:v>
                </c:pt>
                <c:pt idx="879">
                  <c:v>2549008.332202397</c:v>
                </c:pt>
                <c:pt idx="880">
                  <c:v>2549009.618299515</c:v>
                </c:pt>
                <c:pt idx="881">
                  <c:v>2549011.131119132</c:v>
                </c:pt>
                <c:pt idx="882">
                  <c:v>2549009.993879656</c:v>
                </c:pt>
                <c:pt idx="883">
                  <c:v>2549011.52532406</c:v>
                </c:pt>
                <c:pt idx="884">
                  <c:v>2549011.639966928</c:v>
                </c:pt>
                <c:pt idx="885">
                  <c:v>2549010.394331949</c:v>
                </c:pt>
                <c:pt idx="886">
                  <c:v>2549010.609598632</c:v>
                </c:pt>
                <c:pt idx="887">
                  <c:v>2549009.713944218</c:v>
                </c:pt>
                <c:pt idx="888">
                  <c:v>2549008.877415221</c:v>
                </c:pt>
                <c:pt idx="889">
                  <c:v>2549010.001509721</c:v>
                </c:pt>
                <c:pt idx="890">
                  <c:v>2549009.340084153</c:v>
                </c:pt>
                <c:pt idx="891">
                  <c:v>2549008.387479149</c:v>
                </c:pt>
                <c:pt idx="892">
                  <c:v>2549005.895169955</c:v>
                </c:pt>
                <c:pt idx="893">
                  <c:v>2549009.091951301</c:v>
                </c:pt>
                <c:pt idx="894">
                  <c:v>2549008.283694138</c:v>
                </c:pt>
                <c:pt idx="895">
                  <c:v>2549008.468400052</c:v>
                </c:pt>
                <c:pt idx="896">
                  <c:v>2549009.778182405</c:v>
                </c:pt>
                <c:pt idx="897">
                  <c:v>2549009.369185994</c:v>
                </c:pt>
                <c:pt idx="898">
                  <c:v>2549007.927017646</c:v>
                </c:pt>
                <c:pt idx="899">
                  <c:v>2549009.152326964</c:v>
                </c:pt>
                <c:pt idx="900">
                  <c:v>2549007.602134386</c:v>
                </c:pt>
                <c:pt idx="901">
                  <c:v>2549009.613849593</c:v>
                </c:pt>
                <c:pt idx="902">
                  <c:v>2549007.767606605</c:v>
                </c:pt>
                <c:pt idx="903">
                  <c:v>2549009.229871852</c:v>
                </c:pt>
                <c:pt idx="904">
                  <c:v>2549011.201622273</c:v>
                </c:pt>
                <c:pt idx="905">
                  <c:v>2549009.916290809</c:v>
                </c:pt>
                <c:pt idx="906">
                  <c:v>2549008.769615957</c:v>
                </c:pt>
                <c:pt idx="907">
                  <c:v>2549009.095774859</c:v>
                </c:pt>
                <c:pt idx="908">
                  <c:v>2549009.030595658</c:v>
                </c:pt>
                <c:pt idx="909">
                  <c:v>2549010.05166361</c:v>
                </c:pt>
                <c:pt idx="910">
                  <c:v>2549007.90954661</c:v>
                </c:pt>
                <c:pt idx="911">
                  <c:v>2549009.371514606</c:v>
                </c:pt>
                <c:pt idx="912">
                  <c:v>2549009.277018036</c:v>
                </c:pt>
                <c:pt idx="913">
                  <c:v>2549009.3326405</c:v>
                </c:pt>
                <c:pt idx="914">
                  <c:v>2549009.10382985</c:v>
                </c:pt>
                <c:pt idx="915">
                  <c:v>2549008.976364627</c:v>
                </c:pt>
                <c:pt idx="916">
                  <c:v>2549008.204378145</c:v>
                </c:pt>
                <c:pt idx="917">
                  <c:v>2549008.444414129</c:v>
                </c:pt>
                <c:pt idx="918">
                  <c:v>2549008.173110728</c:v>
                </c:pt>
                <c:pt idx="919">
                  <c:v>2549007.542637616</c:v>
                </c:pt>
                <c:pt idx="920">
                  <c:v>2549008.359005593</c:v>
                </c:pt>
                <c:pt idx="921">
                  <c:v>2549007.519194821</c:v>
                </c:pt>
                <c:pt idx="922">
                  <c:v>2549008.878626169</c:v>
                </c:pt>
                <c:pt idx="923">
                  <c:v>2549008.889933239</c:v>
                </c:pt>
                <c:pt idx="924">
                  <c:v>2549008.544040181</c:v>
                </c:pt>
                <c:pt idx="925">
                  <c:v>2549008.421866383</c:v>
                </c:pt>
                <c:pt idx="926">
                  <c:v>2549008.184014829</c:v>
                </c:pt>
                <c:pt idx="927">
                  <c:v>2549007.640533695</c:v>
                </c:pt>
                <c:pt idx="928">
                  <c:v>2549007.069076055</c:v>
                </c:pt>
                <c:pt idx="929">
                  <c:v>2549007.196883828</c:v>
                </c:pt>
                <c:pt idx="930">
                  <c:v>2549007.867014244</c:v>
                </c:pt>
                <c:pt idx="931">
                  <c:v>2549007.640980843</c:v>
                </c:pt>
                <c:pt idx="932">
                  <c:v>2549007.47189344</c:v>
                </c:pt>
                <c:pt idx="933">
                  <c:v>2549007.394486551</c:v>
                </c:pt>
                <c:pt idx="934">
                  <c:v>2549007.374888743</c:v>
                </c:pt>
                <c:pt idx="935">
                  <c:v>2549007.765098057</c:v>
                </c:pt>
                <c:pt idx="936">
                  <c:v>2549007.707440394</c:v>
                </c:pt>
                <c:pt idx="937">
                  <c:v>2549007.42369968</c:v>
                </c:pt>
                <c:pt idx="938">
                  <c:v>2549007.397426922</c:v>
                </c:pt>
                <c:pt idx="939">
                  <c:v>2549006.9991307</c:v>
                </c:pt>
                <c:pt idx="940">
                  <c:v>2549007.072909919</c:v>
                </c:pt>
                <c:pt idx="941">
                  <c:v>2549008.164803832</c:v>
                </c:pt>
                <c:pt idx="942">
                  <c:v>2549007.535866618</c:v>
                </c:pt>
                <c:pt idx="943">
                  <c:v>2549007.285021717</c:v>
                </c:pt>
                <c:pt idx="944">
                  <c:v>2549007.450324575</c:v>
                </c:pt>
                <c:pt idx="945">
                  <c:v>2549007.876041092</c:v>
                </c:pt>
                <c:pt idx="946">
                  <c:v>2549007.746369824</c:v>
                </c:pt>
                <c:pt idx="947">
                  <c:v>2549006.775236674</c:v>
                </c:pt>
                <c:pt idx="948">
                  <c:v>2549007.08311105</c:v>
                </c:pt>
                <c:pt idx="949">
                  <c:v>2549006.358018696</c:v>
                </c:pt>
                <c:pt idx="950">
                  <c:v>2549007.63160929</c:v>
                </c:pt>
                <c:pt idx="951">
                  <c:v>2549007.23938791</c:v>
                </c:pt>
                <c:pt idx="952">
                  <c:v>2549007.362001332</c:v>
                </c:pt>
                <c:pt idx="953">
                  <c:v>2549005.155069785</c:v>
                </c:pt>
                <c:pt idx="954">
                  <c:v>2549005.349516349</c:v>
                </c:pt>
                <c:pt idx="955">
                  <c:v>2549005.180222524</c:v>
                </c:pt>
                <c:pt idx="956">
                  <c:v>2549005.052173957</c:v>
                </c:pt>
                <c:pt idx="957">
                  <c:v>2549004.969561143</c:v>
                </c:pt>
                <c:pt idx="958">
                  <c:v>2549004.892854606</c:v>
                </c:pt>
                <c:pt idx="959">
                  <c:v>2549005.139021501</c:v>
                </c:pt>
                <c:pt idx="960">
                  <c:v>2549005.30321012</c:v>
                </c:pt>
                <c:pt idx="961">
                  <c:v>2549005.059368043</c:v>
                </c:pt>
                <c:pt idx="962">
                  <c:v>2549005.29455739</c:v>
                </c:pt>
                <c:pt idx="963">
                  <c:v>2549004.945314749</c:v>
                </c:pt>
                <c:pt idx="964">
                  <c:v>2549004.813519953</c:v>
                </c:pt>
                <c:pt idx="965">
                  <c:v>2549004.71451145</c:v>
                </c:pt>
                <c:pt idx="966">
                  <c:v>2549004.823490995</c:v>
                </c:pt>
                <c:pt idx="967">
                  <c:v>2549004.742153306</c:v>
                </c:pt>
                <c:pt idx="968">
                  <c:v>2549004.457129059</c:v>
                </c:pt>
                <c:pt idx="969">
                  <c:v>2549004.568239088</c:v>
                </c:pt>
                <c:pt idx="970">
                  <c:v>2549004.560634614</c:v>
                </c:pt>
                <c:pt idx="971">
                  <c:v>2549004.636746133</c:v>
                </c:pt>
                <c:pt idx="972">
                  <c:v>2549004.37048151</c:v>
                </c:pt>
                <c:pt idx="973">
                  <c:v>2549004.118582759</c:v>
                </c:pt>
                <c:pt idx="974">
                  <c:v>2549003.963048583</c:v>
                </c:pt>
                <c:pt idx="975">
                  <c:v>2549003.986394511</c:v>
                </c:pt>
                <c:pt idx="976">
                  <c:v>2549003.423002377</c:v>
                </c:pt>
                <c:pt idx="977">
                  <c:v>2549003.561649018</c:v>
                </c:pt>
                <c:pt idx="978">
                  <c:v>2549003.256845268</c:v>
                </c:pt>
                <c:pt idx="979">
                  <c:v>2549002.747413038</c:v>
                </c:pt>
                <c:pt idx="980">
                  <c:v>2549003.431549663</c:v>
                </c:pt>
                <c:pt idx="981">
                  <c:v>2549003.140862418</c:v>
                </c:pt>
                <c:pt idx="982">
                  <c:v>2549003.056287029</c:v>
                </c:pt>
                <c:pt idx="983">
                  <c:v>2549003.006897698</c:v>
                </c:pt>
                <c:pt idx="984">
                  <c:v>2549003.226236133</c:v>
                </c:pt>
                <c:pt idx="985">
                  <c:v>2549003.175834676</c:v>
                </c:pt>
                <c:pt idx="986">
                  <c:v>2549002.787933979</c:v>
                </c:pt>
                <c:pt idx="987">
                  <c:v>2549003.184920106</c:v>
                </c:pt>
                <c:pt idx="988">
                  <c:v>2549002.992625186</c:v>
                </c:pt>
                <c:pt idx="989">
                  <c:v>2549002.878463918</c:v>
                </c:pt>
                <c:pt idx="990">
                  <c:v>2549002.895998061</c:v>
                </c:pt>
                <c:pt idx="991">
                  <c:v>2549002.772352201</c:v>
                </c:pt>
                <c:pt idx="992">
                  <c:v>2549003.099623079</c:v>
                </c:pt>
                <c:pt idx="993">
                  <c:v>2549003.053425787</c:v>
                </c:pt>
                <c:pt idx="994">
                  <c:v>2549002.875229195</c:v>
                </c:pt>
                <c:pt idx="995">
                  <c:v>2549003.079850111</c:v>
                </c:pt>
                <c:pt idx="996">
                  <c:v>2549003.126981274</c:v>
                </c:pt>
                <c:pt idx="997">
                  <c:v>2549003.148598085</c:v>
                </c:pt>
                <c:pt idx="998">
                  <c:v>2549002.995543988</c:v>
                </c:pt>
                <c:pt idx="999">
                  <c:v>2549002.959435564</c:v>
                </c:pt>
                <c:pt idx="1000">
                  <c:v>2549003.297708006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2547057.679792219</c:v>
                </c:pt>
                <c:pt idx="28">
                  <c:v>2548438.283634488</c:v>
                </c:pt>
                <c:pt idx="29">
                  <c:v>2549469.875899224</c:v>
                </c:pt>
                <c:pt idx="30">
                  <c:v>2549702.893513582</c:v>
                </c:pt>
                <c:pt idx="31">
                  <c:v>2550436.071133194</c:v>
                </c:pt>
                <c:pt idx="32">
                  <c:v>2550592.711119504</c:v>
                </c:pt>
                <c:pt idx="33">
                  <c:v>2551164.540294969</c:v>
                </c:pt>
                <c:pt idx="34">
                  <c:v>2551259.881630703</c:v>
                </c:pt>
                <c:pt idx="35">
                  <c:v>2551739.513221471</c:v>
                </c:pt>
                <c:pt idx="36">
                  <c:v>2552061.638135197</c:v>
                </c:pt>
                <c:pt idx="37">
                  <c:v>2553843.37185281</c:v>
                </c:pt>
                <c:pt idx="38">
                  <c:v>2552061.987299304</c:v>
                </c:pt>
                <c:pt idx="39">
                  <c:v>2553850.478537551</c:v>
                </c:pt>
                <c:pt idx="40">
                  <c:v>2552062.727521551</c:v>
                </c:pt>
                <c:pt idx="41">
                  <c:v>2553857.223926987</c:v>
                </c:pt>
                <c:pt idx="42">
                  <c:v>2552063.206564818</c:v>
                </c:pt>
                <c:pt idx="43">
                  <c:v>2553863.227458016</c:v>
                </c:pt>
                <c:pt idx="44">
                  <c:v>2552063.493721433</c:v>
                </c:pt>
                <c:pt idx="45">
                  <c:v>2553867.778423197</c:v>
                </c:pt>
                <c:pt idx="46">
                  <c:v>2552064.071169916</c:v>
                </c:pt>
                <c:pt idx="47">
                  <c:v>2553871.139817494</c:v>
                </c:pt>
                <c:pt idx="48">
                  <c:v>2552064.184733627</c:v>
                </c:pt>
                <c:pt idx="49">
                  <c:v>2553872.208652286</c:v>
                </c:pt>
                <c:pt idx="50">
                  <c:v>2552063.241531999</c:v>
                </c:pt>
                <c:pt idx="51">
                  <c:v>2553860.745287184</c:v>
                </c:pt>
                <c:pt idx="52">
                  <c:v>2551333.323110779</c:v>
                </c:pt>
                <c:pt idx="53">
                  <c:v>2552196.715446076</c:v>
                </c:pt>
                <c:pt idx="54">
                  <c:v>2553246.820554226</c:v>
                </c:pt>
                <c:pt idx="55">
                  <c:v>2554008.267995431</c:v>
                </c:pt>
                <c:pt idx="56">
                  <c:v>2554792.671660632</c:v>
                </c:pt>
                <c:pt idx="57">
                  <c:v>2555354.804782534</c:v>
                </c:pt>
                <c:pt idx="58">
                  <c:v>2555498.966609955</c:v>
                </c:pt>
                <c:pt idx="59">
                  <c:v>2556050.215762554</c:v>
                </c:pt>
                <c:pt idx="60">
                  <c:v>2556296.098447221</c:v>
                </c:pt>
                <c:pt idx="61">
                  <c:v>2557148.965034961</c:v>
                </c:pt>
                <c:pt idx="62">
                  <c:v>2557364.491323049</c:v>
                </c:pt>
                <c:pt idx="63">
                  <c:v>2557215.872559177</c:v>
                </c:pt>
                <c:pt idx="64">
                  <c:v>2557360.20185762</c:v>
                </c:pt>
                <c:pt idx="65">
                  <c:v>2557686.890285441</c:v>
                </c:pt>
                <c:pt idx="66">
                  <c:v>2557821.818995674</c:v>
                </c:pt>
                <c:pt idx="67">
                  <c:v>2557919.089846441</c:v>
                </c:pt>
                <c:pt idx="68">
                  <c:v>2558045.014752418</c:v>
                </c:pt>
                <c:pt idx="69">
                  <c:v>2557950.274917991</c:v>
                </c:pt>
                <c:pt idx="70">
                  <c:v>2558189.728953559</c:v>
                </c:pt>
                <c:pt idx="71">
                  <c:v>2558041.154298094</c:v>
                </c:pt>
                <c:pt idx="72">
                  <c:v>2558217.643613557</c:v>
                </c:pt>
                <c:pt idx="73">
                  <c:v>2558419.814348401</c:v>
                </c:pt>
                <c:pt idx="74">
                  <c:v>2558594.070747504</c:v>
                </c:pt>
                <c:pt idx="75">
                  <c:v>2558782.788411657</c:v>
                </c:pt>
                <c:pt idx="76">
                  <c:v>2558990.720005653</c:v>
                </c:pt>
                <c:pt idx="77">
                  <c:v>2559159.727570579</c:v>
                </c:pt>
                <c:pt idx="78">
                  <c:v>2559209.740419194</c:v>
                </c:pt>
                <c:pt idx="79">
                  <c:v>2559824.330112878</c:v>
                </c:pt>
                <c:pt idx="80">
                  <c:v>2560661.814549519</c:v>
                </c:pt>
                <c:pt idx="81">
                  <c:v>2561700.317674892</c:v>
                </c:pt>
                <c:pt idx="82">
                  <c:v>2562298.0929501</c:v>
                </c:pt>
                <c:pt idx="83">
                  <c:v>2563575.962813206</c:v>
                </c:pt>
                <c:pt idx="84">
                  <c:v>2563582.844064481</c:v>
                </c:pt>
                <c:pt idx="85">
                  <c:v>2563870.596805359</c:v>
                </c:pt>
                <c:pt idx="86">
                  <c:v>2564706.071587291</c:v>
                </c:pt>
                <c:pt idx="87">
                  <c:v>2565413.517214284</c:v>
                </c:pt>
                <c:pt idx="88">
                  <c:v>2566464.882455154</c:v>
                </c:pt>
                <c:pt idx="89">
                  <c:v>2566698.558110549</c:v>
                </c:pt>
                <c:pt idx="90">
                  <c:v>2566793.737688398</c:v>
                </c:pt>
                <c:pt idx="91">
                  <c:v>2566822.36115101</c:v>
                </c:pt>
                <c:pt idx="92">
                  <c:v>2566958.751796789</c:v>
                </c:pt>
                <c:pt idx="93">
                  <c:v>2567276.693229519</c:v>
                </c:pt>
                <c:pt idx="94">
                  <c:v>2567683.227470558</c:v>
                </c:pt>
                <c:pt idx="95">
                  <c:v>2567830.204982422</c:v>
                </c:pt>
                <c:pt idx="96">
                  <c:v>2568013.380241469</c:v>
                </c:pt>
                <c:pt idx="97">
                  <c:v>2568151.406985717</c:v>
                </c:pt>
                <c:pt idx="98">
                  <c:v>2568270.381352036</c:v>
                </c:pt>
                <c:pt idx="99">
                  <c:v>2568422.111419657</c:v>
                </c:pt>
                <c:pt idx="100">
                  <c:v>2568446.198115029</c:v>
                </c:pt>
                <c:pt idx="101">
                  <c:v>2568500.287805428</c:v>
                </c:pt>
                <c:pt idx="102">
                  <c:v>2568560.451722193</c:v>
                </c:pt>
                <c:pt idx="103">
                  <c:v>2568608.93322026</c:v>
                </c:pt>
                <c:pt idx="104">
                  <c:v>2568587.84521756</c:v>
                </c:pt>
                <c:pt idx="105">
                  <c:v>2568529.753312678</c:v>
                </c:pt>
                <c:pt idx="106">
                  <c:v>2569038.994858409</c:v>
                </c:pt>
                <c:pt idx="107">
                  <c:v>2569714.838166497</c:v>
                </c:pt>
                <c:pt idx="108">
                  <c:v>2570811.875720101</c:v>
                </c:pt>
                <c:pt idx="109">
                  <c:v>2571729.839982435</c:v>
                </c:pt>
                <c:pt idx="110">
                  <c:v>2571945.172971685</c:v>
                </c:pt>
                <c:pt idx="111">
                  <c:v>2571954.31673053</c:v>
                </c:pt>
                <c:pt idx="112">
                  <c:v>2572850.342128624</c:v>
                </c:pt>
                <c:pt idx="113">
                  <c:v>2573748.14048289</c:v>
                </c:pt>
                <c:pt idx="114">
                  <c:v>2574611.767279516</c:v>
                </c:pt>
                <c:pt idx="115">
                  <c:v>2575400.026039097</c:v>
                </c:pt>
                <c:pt idx="116">
                  <c:v>2575464.44325947</c:v>
                </c:pt>
                <c:pt idx="117">
                  <c:v>2575669.547147227</c:v>
                </c:pt>
                <c:pt idx="118">
                  <c:v>2576076.153513235</c:v>
                </c:pt>
                <c:pt idx="119">
                  <c:v>2576120.162918171</c:v>
                </c:pt>
                <c:pt idx="120">
                  <c:v>2576843.73491245</c:v>
                </c:pt>
                <c:pt idx="121">
                  <c:v>2577256.993946425</c:v>
                </c:pt>
                <c:pt idx="122">
                  <c:v>2577330.576374303</c:v>
                </c:pt>
                <c:pt idx="123">
                  <c:v>2577553.702906767</c:v>
                </c:pt>
                <c:pt idx="124">
                  <c:v>2577574.511533295</c:v>
                </c:pt>
                <c:pt idx="125">
                  <c:v>2577938.925029297</c:v>
                </c:pt>
                <c:pt idx="126">
                  <c:v>2577973.884666779</c:v>
                </c:pt>
                <c:pt idx="127">
                  <c:v>2578216.027624532</c:v>
                </c:pt>
                <c:pt idx="128">
                  <c:v>2578275.316853558</c:v>
                </c:pt>
                <c:pt idx="129">
                  <c:v>2578926.983797607</c:v>
                </c:pt>
                <c:pt idx="130">
                  <c:v>2579484.897064266</c:v>
                </c:pt>
                <c:pt idx="131">
                  <c:v>2579479.14244089</c:v>
                </c:pt>
                <c:pt idx="132">
                  <c:v>2579622.265974233</c:v>
                </c:pt>
                <c:pt idx="133">
                  <c:v>2579634.583814483</c:v>
                </c:pt>
                <c:pt idx="134">
                  <c:v>2580643.568592759</c:v>
                </c:pt>
                <c:pt idx="135">
                  <c:v>2581306.888290355</c:v>
                </c:pt>
                <c:pt idx="136">
                  <c:v>2581672.640320893</c:v>
                </c:pt>
                <c:pt idx="137">
                  <c:v>2582007.618707182</c:v>
                </c:pt>
                <c:pt idx="138">
                  <c:v>2582059.555822079</c:v>
                </c:pt>
                <c:pt idx="139">
                  <c:v>2583029.843884497</c:v>
                </c:pt>
                <c:pt idx="140">
                  <c:v>2584080.756610471</c:v>
                </c:pt>
                <c:pt idx="141">
                  <c:v>2585023.979480528</c:v>
                </c:pt>
                <c:pt idx="142">
                  <c:v>2585290.720982608</c:v>
                </c:pt>
                <c:pt idx="143">
                  <c:v>2585646.79684543</c:v>
                </c:pt>
                <c:pt idx="144">
                  <c:v>2585659.705857876</c:v>
                </c:pt>
                <c:pt idx="145">
                  <c:v>2586395.06821109</c:v>
                </c:pt>
                <c:pt idx="146">
                  <c:v>2587064.212905328</c:v>
                </c:pt>
                <c:pt idx="147">
                  <c:v>2587976.098663215</c:v>
                </c:pt>
                <c:pt idx="148">
                  <c:v>2588527.023212407</c:v>
                </c:pt>
                <c:pt idx="149">
                  <c:v>2588936.142645548</c:v>
                </c:pt>
                <c:pt idx="150">
                  <c:v>2588952.828439469</c:v>
                </c:pt>
                <c:pt idx="151">
                  <c:v>2589142.928408263</c:v>
                </c:pt>
                <c:pt idx="152">
                  <c:v>2589147.905254577</c:v>
                </c:pt>
                <c:pt idx="153">
                  <c:v>2589405.541197968</c:v>
                </c:pt>
                <c:pt idx="154">
                  <c:v>2589432.865683543</c:v>
                </c:pt>
                <c:pt idx="155">
                  <c:v>2589899.671195772</c:v>
                </c:pt>
                <c:pt idx="156">
                  <c:v>2590444.440450573</c:v>
                </c:pt>
                <c:pt idx="157">
                  <c:v>2590667.94372125</c:v>
                </c:pt>
                <c:pt idx="158">
                  <c:v>2590701.102334105</c:v>
                </c:pt>
                <c:pt idx="159">
                  <c:v>2591207.912953054</c:v>
                </c:pt>
                <c:pt idx="160">
                  <c:v>2591558.277361175</c:v>
                </c:pt>
                <c:pt idx="161">
                  <c:v>2591551.914655991</c:v>
                </c:pt>
                <c:pt idx="162">
                  <c:v>2592434.661443387</c:v>
                </c:pt>
                <c:pt idx="163">
                  <c:v>2593230.988051073</c:v>
                </c:pt>
                <c:pt idx="164">
                  <c:v>2593528.88537748</c:v>
                </c:pt>
                <c:pt idx="165">
                  <c:v>2593566.519719139</c:v>
                </c:pt>
                <c:pt idx="166">
                  <c:v>2594624.732949364</c:v>
                </c:pt>
                <c:pt idx="167">
                  <c:v>2595350.86495363</c:v>
                </c:pt>
                <c:pt idx="168">
                  <c:v>2595638.929486466</c:v>
                </c:pt>
                <c:pt idx="169">
                  <c:v>2596207.526690073</c:v>
                </c:pt>
                <c:pt idx="170">
                  <c:v>2596422.130713825</c:v>
                </c:pt>
                <c:pt idx="171">
                  <c:v>2596470.3624772</c:v>
                </c:pt>
                <c:pt idx="172">
                  <c:v>2597301.13753981</c:v>
                </c:pt>
                <c:pt idx="173">
                  <c:v>2597954.05864254</c:v>
                </c:pt>
                <c:pt idx="174">
                  <c:v>2598950.76425578</c:v>
                </c:pt>
                <c:pt idx="175">
                  <c:v>2599700.637401013</c:v>
                </c:pt>
                <c:pt idx="176">
                  <c:v>2600024.142765941</c:v>
                </c:pt>
                <c:pt idx="177">
                  <c:v>2600033.681451608</c:v>
                </c:pt>
                <c:pt idx="178">
                  <c:v>2600533.819901029</c:v>
                </c:pt>
                <c:pt idx="179">
                  <c:v>2600723.45499834</c:v>
                </c:pt>
                <c:pt idx="180">
                  <c:v>2600744.165697605</c:v>
                </c:pt>
                <c:pt idx="181">
                  <c:v>2601132.509649748</c:v>
                </c:pt>
                <c:pt idx="182">
                  <c:v>2601134.326427932</c:v>
                </c:pt>
                <c:pt idx="183">
                  <c:v>2601692.538199739</c:v>
                </c:pt>
                <c:pt idx="184">
                  <c:v>2602203.116018836</c:v>
                </c:pt>
                <c:pt idx="185">
                  <c:v>2602657.500572323</c:v>
                </c:pt>
                <c:pt idx="186">
                  <c:v>2602717.658354451</c:v>
                </c:pt>
                <c:pt idx="187">
                  <c:v>2603460.261155645</c:v>
                </c:pt>
                <c:pt idx="188">
                  <c:v>2604353.374898683</c:v>
                </c:pt>
                <c:pt idx="189">
                  <c:v>2604920.315259239</c:v>
                </c:pt>
                <c:pt idx="190">
                  <c:v>2605211.986677859</c:v>
                </c:pt>
                <c:pt idx="191">
                  <c:v>2605231.195303803</c:v>
                </c:pt>
                <c:pt idx="192">
                  <c:v>2606226.642313134</c:v>
                </c:pt>
                <c:pt idx="193">
                  <c:v>2607067.499242467</c:v>
                </c:pt>
                <c:pt idx="194">
                  <c:v>2607592.822976413</c:v>
                </c:pt>
                <c:pt idx="195">
                  <c:v>2608156.432804313</c:v>
                </c:pt>
                <c:pt idx="196">
                  <c:v>2608674.301804794</c:v>
                </c:pt>
                <c:pt idx="197">
                  <c:v>2608987.265156026</c:v>
                </c:pt>
                <c:pt idx="198">
                  <c:v>2608978.350093168</c:v>
                </c:pt>
                <c:pt idx="199">
                  <c:v>2609856.340786792</c:v>
                </c:pt>
                <c:pt idx="200">
                  <c:v>2610582.970120479</c:v>
                </c:pt>
                <c:pt idx="201">
                  <c:v>2611543.980694949</c:v>
                </c:pt>
                <c:pt idx="202">
                  <c:v>2612261.407097244</c:v>
                </c:pt>
                <c:pt idx="203">
                  <c:v>2612790.683787233</c:v>
                </c:pt>
                <c:pt idx="204">
                  <c:v>2613030.616332118</c:v>
                </c:pt>
                <c:pt idx="205">
                  <c:v>2613034.629740109</c:v>
                </c:pt>
                <c:pt idx="206">
                  <c:v>2613556.627346752</c:v>
                </c:pt>
                <c:pt idx="207">
                  <c:v>2613789.550927196</c:v>
                </c:pt>
                <c:pt idx="208">
                  <c:v>2613797.175585466</c:v>
                </c:pt>
                <c:pt idx="209">
                  <c:v>2614254.810467063</c:v>
                </c:pt>
                <c:pt idx="210">
                  <c:v>2614935.764747166</c:v>
                </c:pt>
                <c:pt idx="211">
                  <c:v>2615615.49371606</c:v>
                </c:pt>
                <c:pt idx="212">
                  <c:v>2616024.554184883</c:v>
                </c:pt>
                <c:pt idx="213">
                  <c:v>2616584.070008482</c:v>
                </c:pt>
                <c:pt idx="214">
                  <c:v>2617257.728343912</c:v>
                </c:pt>
                <c:pt idx="215">
                  <c:v>2618130.327150854</c:v>
                </c:pt>
                <c:pt idx="216">
                  <c:v>2618759.268418451</c:v>
                </c:pt>
                <c:pt idx="217">
                  <c:v>2619034.081022092</c:v>
                </c:pt>
                <c:pt idx="218">
                  <c:v>2619027.601176943</c:v>
                </c:pt>
                <c:pt idx="219">
                  <c:v>2619920.877195732</c:v>
                </c:pt>
                <c:pt idx="220">
                  <c:v>2620533.202990712</c:v>
                </c:pt>
                <c:pt idx="221">
                  <c:v>2620994.646231353</c:v>
                </c:pt>
                <c:pt idx="222">
                  <c:v>2621517.134893854</c:v>
                </c:pt>
                <c:pt idx="223">
                  <c:v>2621789.217727766</c:v>
                </c:pt>
                <c:pt idx="224">
                  <c:v>2621799.285482718</c:v>
                </c:pt>
                <c:pt idx="225">
                  <c:v>2622633.7112785</c:v>
                </c:pt>
                <c:pt idx="226">
                  <c:v>2623304.544002874</c:v>
                </c:pt>
                <c:pt idx="227">
                  <c:v>2624335.254030561</c:v>
                </c:pt>
                <c:pt idx="228">
                  <c:v>2624779.496379276</c:v>
                </c:pt>
                <c:pt idx="229">
                  <c:v>2625221.559112908</c:v>
                </c:pt>
                <c:pt idx="230">
                  <c:v>2625780.99441622</c:v>
                </c:pt>
                <c:pt idx="231">
                  <c:v>2626013.78041212</c:v>
                </c:pt>
                <c:pt idx="232">
                  <c:v>2626016.757329109</c:v>
                </c:pt>
                <c:pt idx="233">
                  <c:v>2626664.739008519</c:v>
                </c:pt>
                <c:pt idx="234">
                  <c:v>2626861.299805914</c:v>
                </c:pt>
                <c:pt idx="235">
                  <c:v>2626859.257488017</c:v>
                </c:pt>
                <c:pt idx="236">
                  <c:v>2627383.557937465</c:v>
                </c:pt>
                <c:pt idx="237">
                  <c:v>2628104.130353712</c:v>
                </c:pt>
                <c:pt idx="238">
                  <c:v>2628790.92322508</c:v>
                </c:pt>
                <c:pt idx="239">
                  <c:v>2629281.984831166</c:v>
                </c:pt>
                <c:pt idx="240">
                  <c:v>2629715.127438766</c:v>
                </c:pt>
                <c:pt idx="241">
                  <c:v>2630452.541607086</c:v>
                </c:pt>
                <c:pt idx="242">
                  <c:v>2631328.102833064</c:v>
                </c:pt>
                <c:pt idx="243">
                  <c:v>2631899.388509289</c:v>
                </c:pt>
                <c:pt idx="244">
                  <c:v>2632144.981085638</c:v>
                </c:pt>
                <c:pt idx="245">
                  <c:v>2632146.659234109</c:v>
                </c:pt>
                <c:pt idx="246">
                  <c:v>2633096.774005256</c:v>
                </c:pt>
                <c:pt idx="247">
                  <c:v>2633617.539321857</c:v>
                </c:pt>
                <c:pt idx="248">
                  <c:v>2634090.555758785</c:v>
                </c:pt>
                <c:pt idx="249">
                  <c:v>2634551.5705956</c:v>
                </c:pt>
                <c:pt idx="250">
                  <c:v>2634972.212584914</c:v>
                </c:pt>
                <c:pt idx="251">
                  <c:v>2635647.07347872</c:v>
                </c:pt>
                <c:pt idx="252">
                  <c:v>2636269.629554565</c:v>
                </c:pt>
                <c:pt idx="253">
                  <c:v>2637235.629623813</c:v>
                </c:pt>
                <c:pt idx="254">
                  <c:v>2637618.956439632</c:v>
                </c:pt>
                <c:pt idx="255">
                  <c:v>2638028.871385634</c:v>
                </c:pt>
                <c:pt idx="256">
                  <c:v>2638686.326311172</c:v>
                </c:pt>
                <c:pt idx="257">
                  <c:v>2639307.870270872</c:v>
                </c:pt>
                <c:pt idx="258">
                  <c:v>2639618.532606382</c:v>
                </c:pt>
                <c:pt idx="259">
                  <c:v>2639623.762508081</c:v>
                </c:pt>
                <c:pt idx="260">
                  <c:v>2640251.416976752</c:v>
                </c:pt>
                <c:pt idx="261">
                  <c:v>2640540.592986961</c:v>
                </c:pt>
                <c:pt idx="262">
                  <c:v>2640540.422813233</c:v>
                </c:pt>
                <c:pt idx="263">
                  <c:v>2641375.774384951</c:v>
                </c:pt>
                <c:pt idx="264">
                  <c:v>2642123.36213151</c:v>
                </c:pt>
                <c:pt idx="265">
                  <c:v>2642607.989056977</c:v>
                </c:pt>
                <c:pt idx="266">
                  <c:v>2643132.595643349</c:v>
                </c:pt>
                <c:pt idx="267">
                  <c:v>2643846.665634124</c:v>
                </c:pt>
                <c:pt idx="268">
                  <c:v>2644680.711192484</c:v>
                </c:pt>
                <c:pt idx="269">
                  <c:v>2645264.69593424</c:v>
                </c:pt>
                <c:pt idx="270">
                  <c:v>2645545.177281467</c:v>
                </c:pt>
                <c:pt idx="271">
                  <c:v>2645547.949457299</c:v>
                </c:pt>
                <c:pt idx="272">
                  <c:v>2646417.788117897</c:v>
                </c:pt>
                <c:pt idx="273">
                  <c:v>2646973.221536982</c:v>
                </c:pt>
                <c:pt idx="274">
                  <c:v>2647375.553733776</c:v>
                </c:pt>
                <c:pt idx="275">
                  <c:v>2647824.103917004</c:v>
                </c:pt>
                <c:pt idx="276">
                  <c:v>2648213.71682038</c:v>
                </c:pt>
                <c:pt idx="277">
                  <c:v>2648909.301302242</c:v>
                </c:pt>
                <c:pt idx="278">
                  <c:v>2649485.468690833</c:v>
                </c:pt>
                <c:pt idx="279">
                  <c:v>2650463.874428642</c:v>
                </c:pt>
                <c:pt idx="280">
                  <c:v>2650874.632496993</c:v>
                </c:pt>
                <c:pt idx="281">
                  <c:v>2651262.759224996</c:v>
                </c:pt>
                <c:pt idx="282">
                  <c:v>2651724.431239442</c:v>
                </c:pt>
                <c:pt idx="283">
                  <c:v>2652307.636575476</c:v>
                </c:pt>
                <c:pt idx="284">
                  <c:v>2652949.675337354</c:v>
                </c:pt>
                <c:pt idx="285">
                  <c:v>2653216.549565112</c:v>
                </c:pt>
                <c:pt idx="286">
                  <c:v>2653210.767612711</c:v>
                </c:pt>
                <c:pt idx="287">
                  <c:v>2653851.487297267</c:v>
                </c:pt>
                <c:pt idx="288">
                  <c:v>2654076.123729617</c:v>
                </c:pt>
                <c:pt idx="289">
                  <c:v>2654093.256196383</c:v>
                </c:pt>
                <c:pt idx="290">
                  <c:v>2654957.178576844</c:v>
                </c:pt>
                <c:pt idx="291">
                  <c:v>2655466.064859873</c:v>
                </c:pt>
                <c:pt idx="292">
                  <c:v>2655936.841028064</c:v>
                </c:pt>
                <c:pt idx="293">
                  <c:v>2656659.594357356</c:v>
                </c:pt>
                <c:pt idx="294">
                  <c:v>2657521.021572729</c:v>
                </c:pt>
                <c:pt idx="295">
                  <c:v>2658101.137698272</c:v>
                </c:pt>
                <c:pt idx="296">
                  <c:v>2658331.755004744</c:v>
                </c:pt>
                <c:pt idx="297">
                  <c:v>2658325.6773286</c:v>
                </c:pt>
                <c:pt idx="298">
                  <c:v>2659236.781712744</c:v>
                </c:pt>
                <c:pt idx="299">
                  <c:v>2659741.827047641</c:v>
                </c:pt>
                <c:pt idx="300">
                  <c:v>2660172.921869332</c:v>
                </c:pt>
                <c:pt idx="301">
                  <c:v>2660592.313900067</c:v>
                </c:pt>
                <c:pt idx="302">
                  <c:v>2660974.601631114</c:v>
                </c:pt>
                <c:pt idx="303">
                  <c:v>2661540.802039014</c:v>
                </c:pt>
                <c:pt idx="304">
                  <c:v>2662071.231822905</c:v>
                </c:pt>
                <c:pt idx="305">
                  <c:v>2663004.020577393</c:v>
                </c:pt>
                <c:pt idx="306">
                  <c:v>2663507.152573032</c:v>
                </c:pt>
                <c:pt idx="307">
                  <c:v>2663894.90488214</c:v>
                </c:pt>
                <c:pt idx="308">
                  <c:v>2664296.614380415</c:v>
                </c:pt>
                <c:pt idx="309">
                  <c:v>2664775.017057627</c:v>
                </c:pt>
                <c:pt idx="310">
                  <c:v>2665445.610180021</c:v>
                </c:pt>
                <c:pt idx="311">
                  <c:v>2666098.187460904</c:v>
                </c:pt>
                <c:pt idx="312">
                  <c:v>2666435.800578902</c:v>
                </c:pt>
                <c:pt idx="313">
                  <c:v>2666440.769151647</c:v>
                </c:pt>
                <c:pt idx="314">
                  <c:v>2667093.469055599</c:v>
                </c:pt>
                <c:pt idx="315">
                  <c:v>2667365.279164854</c:v>
                </c:pt>
                <c:pt idx="316">
                  <c:v>2667383.697809499</c:v>
                </c:pt>
                <c:pt idx="317">
                  <c:v>2668184.825680094</c:v>
                </c:pt>
                <c:pt idx="318">
                  <c:v>2668659.424412645</c:v>
                </c:pt>
                <c:pt idx="319">
                  <c:v>2669315.125979803</c:v>
                </c:pt>
                <c:pt idx="320">
                  <c:v>2670087.465517001</c:v>
                </c:pt>
                <c:pt idx="321">
                  <c:v>2670623.322308736</c:v>
                </c:pt>
                <c:pt idx="322">
                  <c:v>2670892.390562717</c:v>
                </c:pt>
                <c:pt idx="323">
                  <c:v>2670897.179957764</c:v>
                </c:pt>
                <c:pt idx="324">
                  <c:v>2671717.859705955</c:v>
                </c:pt>
                <c:pt idx="325">
                  <c:v>2672251.085186733</c:v>
                </c:pt>
                <c:pt idx="326">
                  <c:v>2672617.882919074</c:v>
                </c:pt>
                <c:pt idx="327">
                  <c:v>2673024.56022527</c:v>
                </c:pt>
                <c:pt idx="328">
                  <c:v>2673358.541247749</c:v>
                </c:pt>
                <c:pt idx="329">
                  <c:v>2673384.04051096</c:v>
                </c:pt>
                <c:pt idx="330">
                  <c:v>2674096.422594703</c:v>
                </c:pt>
                <c:pt idx="331">
                  <c:v>2675033.009870383</c:v>
                </c:pt>
                <c:pt idx="332">
                  <c:v>2675407.937269128</c:v>
                </c:pt>
                <c:pt idx="333">
                  <c:v>2675390.231310718</c:v>
                </c:pt>
                <c:pt idx="334">
                  <c:v>2675913.070261756</c:v>
                </c:pt>
                <c:pt idx="335">
                  <c:v>2676379.679904867</c:v>
                </c:pt>
                <c:pt idx="336">
                  <c:v>2676871.478572377</c:v>
                </c:pt>
                <c:pt idx="337">
                  <c:v>2677497.77142214</c:v>
                </c:pt>
                <c:pt idx="338">
                  <c:v>2678172.874712731</c:v>
                </c:pt>
                <c:pt idx="339">
                  <c:v>2678427.379772117</c:v>
                </c:pt>
                <c:pt idx="340">
                  <c:v>2678413.75552372</c:v>
                </c:pt>
                <c:pt idx="341">
                  <c:v>2679054.519691586</c:v>
                </c:pt>
                <c:pt idx="342">
                  <c:v>2679276.26317907</c:v>
                </c:pt>
                <c:pt idx="343">
                  <c:v>2679260.59198618</c:v>
                </c:pt>
                <c:pt idx="344">
                  <c:v>2680035.830204088</c:v>
                </c:pt>
                <c:pt idx="345">
                  <c:v>2680695.823297598</c:v>
                </c:pt>
                <c:pt idx="346">
                  <c:v>2681506.933157227</c:v>
                </c:pt>
                <c:pt idx="347">
                  <c:v>2682041.660638792</c:v>
                </c:pt>
                <c:pt idx="348">
                  <c:v>2682219.781459305</c:v>
                </c:pt>
                <c:pt idx="349">
                  <c:v>2682205.994206316</c:v>
                </c:pt>
                <c:pt idx="350">
                  <c:v>2683068.879317021</c:v>
                </c:pt>
                <c:pt idx="351">
                  <c:v>2683511.414458526</c:v>
                </c:pt>
                <c:pt idx="352">
                  <c:v>2683892.519207627</c:v>
                </c:pt>
                <c:pt idx="353">
                  <c:v>2683887.865598326</c:v>
                </c:pt>
                <c:pt idx="354">
                  <c:v>2684344.390013102</c:v>
                </c:pt>
                <c:pt idx="355">
                  <c:v>2684601.986747935</c:v>
                </c:pt>
                <c:pt idx="356">
                  <c:v>2684605.477654432</c:v>
                </c:pt>
                <c:pt idx="357">
                  <c:v>2685480.186064761</c:v>
                </c:pt>
                <c:pt idx="358">
                  <c:v>2685855.239055919</c:v>
                </c:pt>
                <c:pt idx="359">
                  <c:v>2685856.158577208</c:v>
                </c:pt>
                <c:pt idx="360">
                  <c:v>2686111.626054472</c:v>
                </c:pt>
                <c:pt idx="361">
                  <c:v>2686155.909736104</c:v>
                </c:pt>
                <c:pt idx="362">
                  <c:v>2686802.04857673</c:v>
                </c:pt>
                <c:pt idx="363">
                  <c:v>2687307.150125469</c:v>
                </c:pt>
                <c:pt idx="364">
                  <c:v>2687990.515197759</c:v>
                </c:pt>
                <c:pt idx="365">
                  <c:v>2688643.713421102</c:v>
                </c:pt>
                <c:pt idx="366">
                  <c:v>2689016.418513109</c:v>
                </c:pt>
                <c:pt idx="367">
                  <c:v>2689028.954982568</c:v>
                </c:pt>
                <c:pt idx="368">
                  <c:v>2689674.007987577</c:v>
                </c:pt>
                <c:pt idx="369">
                  <c:v>2689943.928283938</c:v>
                </c:pt>
                <c:pt idx="370">
                  <c:v>2689954.069680939</c:v>
                </c:pt>
                <c:pt idx="371">
                  <c:v>2690719.12917954</c:v>
                </c:pt>
                <c:pt idx="372">
                  <c:v>2691291.513725602</c:v>
                </c:pt>
                <c:pt idx="373">
                  <c:v>2691952.0108029</c:v>
                </c:pt>
                <c:pt idx="374">
                  <c:v>2692390.451932943</c:v>
                </c:pt>
                <c:pt idx="375">
                  <c:v>2692799.869080815</c:v>
                </c:pt>
                <c:pt idx="376">
                  <c:v>2693399.173252112</c:v>
                </c:pt>
                <c:pt idx="377">
                  <c:v>2693846.061544253</c:v>
                </c:pt>
                <c:pt idx="378">
                  <c:v>2694092.752789987</c:v>
                </c:pt>
                <c:pt idx="379">
                  <c:v>2694101.370990177</c:v>
                </c:pt>
                <c:pt idx="380">
                  <c:v>2694462.878241584</c:v>
                </c:pt>
                <c:pt idx="381">
                  <c:v>2694841.123693835</c:v>
                </c:pt>
                <c:pt idx="382">
                  <c:v>2694826.568091113</c:v>
                </c:pt>
                <c:pt idx="383">
                  <c:v>2695737.018365583</c:v>
                </c:pt>
                <c:pt idx="384">
                  <c:v>2696086.243731669</c:v>
                </c:pt>
                <c:pt idx="385">
                  <c:v>2696085.069195325</c:v>
                </c:pt>
                <c:pt idx="386">
                  <c:v>2696304.821101686</c:v>
                </c:pt>
                <c:pt idx="387">
                  <c:v>2696253.925007534</c:v>
                </c:pt>
                <c:pt idx="388">
                  <c:v>2696572.341877527</c:v>
                </c:pt>
                <c:pt idx="389">
                  <c:v>2696581.034757607</c:v>
                </c:pt>
                <c:pt idx="390">
                  <c:v>2697230.284057894</c:v>
                </c:pt>
                <c:pt idx="391">
                  <c:v>2697777.89826429</c:v>
                </c:pt>
                <c:pt idx="392">
                  <c:v>2698292.083292048</c:v>
                </c:pt>
                <c:pt idx="393">
                  <c:v>2698499.657469538</c:v>
                </c:pt>
                <c:pt idx="394">
                  <c:v>2698525.809429506</c:v>
                </c:pt>
                <c:pt idx="395">
                  <c:v>2699022.429592796</c:v>
                </c:pt>
                <c:pt idx="396">
                  <c:v>2699354.862480351</c:v>
                </c:pt>
                <c:pt idx="397">
                  <c:v>2699970.379532167</c:v>
                </c:pt>
                <c:pt idx="398">
                  <c:v>2700548.437449435</c:v>
                </c:pt>
                <c:pt idx="399">
                  <c:v>2701306.902835981</c:v>
                </c:pt>
                <c:pt idx="400">
                  <c:v>2701782.323742472</c:v>
                </c:pt>
                <c:pt idx="401">
                  <c:v>2702035.229817792</c:v>
                </c:pt>
                <c:pt idx="402">
                  <c:v>2702089.454954637</c:v>
                </c:pt>
                <c:pt idx="403">
                  <c:v>2702745.458233777</c:v>
                </c:pt>
                <c:pt idx="404">
                  <c:v>2703047.628815402</c:v>
                </c:pt>
                <c:pt idx="405">
                  <c:v>2703019.942488412</c:v>
                </c:pt>
                <c:pt idx="406">
                  <c:v>2703374.660826116</c:v>
                </c:pt>
                <c:pt idx="407">
                  <c:v>2703381.339338261</c:v>
                </c:pt>
                <c:pt idx="408">
                  <c:v>2703368.679177913</c:v>
                </c:pt>
                <c:pt idx="409">
                  <c:v>2703446.689027566</c:v>
                </c:pt>
                <c:pt idx="410">
                  <c:v>2703973.228032755</c:v>
                </c:pt>
                <c:pt idx="411">
                  <c:v>2704440.908465275</c:v>
                </c:pt>
                <c:pt idx="412">
                  <c:v>2704404.130035941</c:v>
                </c:pt>
                <c:pt idx="413">
                  <c:v>2704527.013414606</c:v>
                </c:pt>
                <c:pt idx="414">
                  <c:v>2704588.818557243</c:v>
                </c:pt>
                <c:pt idx="415">
                  <c:v>2704854.315180997</c:v>
                </c:pt>
                <c:pt idx="416">
                  <c:v>2704843.74064402</c:v>
                </c:pt>
                <c:pt idx="417">
                  <c:v>2705421.162284833</c:v>
                </c:pt>
                <c:pt idx="418">
                  <c:v>2705930.761813981</c:v>
                </c:pt>
                <c:pt idx="419">
                  <c:v>2706474.398382557</c:v>
                </c:pt>
                <c:pt idx="420">
                  <c:v>2706735.174872966</c:v>
                </c:pt>
                <c:pt idx="421">
                  <c:v>2706692.527911097</c:v>
                </c:pt>
                <c:pt idx="422">
                  <c:v>2707217.745626001</c:v>
                </c:pt>
                <c:pt idx="423">
                  <c:v>2707550.912017977</c:v>
                </c:pt>
                <c:pt idx="424">
                  <c:v>2707585.596342451</c:v>
                </c:pt>
                <c:pt idx="425">
                  <c:v>2708127.541905233</c:v>
                </c:pt>
                <c:pt idx="426">
                  <c:v>2708497.816694734</c:v>
                </c:pt>
                <c:pt idx="427">
                  <c:v>2708727.771629564</c:v>
                </c:pt>
                <c:pt idx="428">
                  <c:v>2709024.88945273</c:v>
                </c:pt>
                <c:pt idx="429">
                  <c:v>2709441.926982228</c:v>
                </c:pt>
                <c:pt idx="430">
                  <c:v>2709485.869465968</c:v>
                </c:pt>
                <c:pt idx="431">
                  <c:v>2709496.125362171</c:v>
                </c:pt>
                <c:pt idx="432">
                  <c:v>2709616.753169041</c:v>
                </c:pt>
                <c:pt idx="433">
                  <c:v>2709621.436846526</c:v>
                </c:pt>
                <c:pt idx="434">
                  <c:v>2710084.443845305</c:v>
                </c:pt>
                <c:pt idx="435">
                  <c:v>2710190.591278271</c:v>
                </c:pt>
                <c:pt idx="436">
                  <c:v>2710914.249423261</c:v>
                </c:pt>
                <c:pt idx="437">
                  <c:v>2711052.153306409</c:v>
                </c:pt>
                <c:pt idx="438">
                  <c:v>2710941.093124829</c:v>
                </c:pt>
                <c:pt idx="439">
                  <c:v>2710780.75330395</c:v>
                </c:pt>
                <c:pt idx="440">
                  <c:v>2710711.014449337</c:v>
                </c:pt>
                <c:pt idx="441">
                  <c:v>2711003.691109504</c:v>
                </c:pt>
                <c:pt idx="442">
                  <c:v>2710982.850189175</c:v>
                </c:pt>
                <c:pt idx="443">
                  <c:v>2711154.816838609</c:v>
                </c:pt>
                <c:pt idx="444">
                  <c:v>2711188.457977354</c:v>
                </c:pt>
                <c:pt idx="445">
                  <c:v>2711572.637914755</c:v>
                </c:pt>
                <c:pt idx="446">
                  <c:v>2711646.996886566</c:v>
                </c:pt>
                <c:pt idx="447">
                  <c:v>2711739.038166977</c:v>
                </c:pt>
                <c:pt idx="448">
                  <c:v>2711695.620919788</c:v>
                </c:pt>
                <c:pt idx="449">
                  <c:v>2711744.213574832</c:v>
                </c:pt>
                <c:pt idx="450">
                  <c:v>2711785.512257709</c:v>
                </c:pt>
                <c:pt idx="451">
                  <c:v>2711743.931476159</c:v>
                </c:pt>
                <c:pt idx="452">
                  <c:v>2712185.995151124</c:v>
                </c:pt>
                <c:pt idx="453">
                  <c:v>2712465.205194001</c:v>
                </c:pt>
                <c:pt idx="454">
                  <c:v>2712450.873092241</c:v>
                </c:pt>
                <c:pt idx="455">
                  <c:v>2712738.768915276</c:v>
                </c:pt>
                <c:pt idx="456">
                  <c:v>2712965.981392344</c:v>
                </c:pt>
                <c:pt idx="457">
                  <c:v>2713003.91577171</c:v>
                </c:pt>
                <c:pt idx="458">
                  <c:v>2713262.978277836</c:v>
                </c:pt>
                <c:pt idx="459">
                  <c:v>2713268.310764623</c:v>
                </c:pt>
                <c:pt idx="460">
                  <c:v>2713378.36126705</c:v>
                </c:pt>
                <c:pt idx="461">
                  <c:v>2713446.189647478</c:v>
                </c:pt>
                <c:pt idx="462">
                  <c:v>2712931.674205784</c:v>
                </c:pt>
                <c:pt idx="463">
                  <c:v>2712879.081241518</c:v>
                </c:pt>
                <c:pt idx="464">
                  <c:v>2713178.959442785</c:v>
                </c:pt>
                <c:pt idx="465">
                  <c:v>2713265.042991453</c:v>
                </c:pt>
                <c:pt idx="466">
                  <c:v>2713515.638794724</c:v>
                </c:pt>
                <c:pt idx="467">
                  <c:v>2713629.927932325</c:v>
                </c:pt>
                <c:pt idx="468">
                  <c:v>2713546.993239877</c:v>
                </c:pt>
                <c:pt idx="469">
                  <c:v>2713505.273834858</c:v>
                </c:pt>
                <c:pt idx="470">
                  <c:v>2713656.678210082</c:v>
                </c:pt>
                <c:pt idx="471">
                  <c:v>2713565.393731893</c:v>
                </c:pt>
                <c:pt idx="472">
                  <c:v>2713800.823363124</c:v>
                </c:pt>
                <c:pt idx="473">
                  <c:v>2713982.580215743</c:v>
                </c:pt>
                <c:pt idx="474">
                  <c:v>2713797.652139402</c:v>
                </c:pt>
                <c:pt idx="475">
                  <c:v>2714021.39930592</c:v>
                </c:pt>
                <c:pt idx="476">
                  <c:v>2713972.855410295</c:v>
                </c:pt>
                <c:pt idx="477">
                  <c:v>2714221.273621661</c:v>
                </c:pt>
                <c:pt idx="478">
                  <c:v>2714096.098388962</c:v>
                </c:pt>
                <c:pt idx="479">
                  <c:v>2713808.252187598</c:v>
                </c:pt>
                <c:pt idx="480">
                  <c:v>2714009.247795817</c:v>
                </c:pt>
                <c:pt idx="481">
                  <c:v>2714048.618434034</c:v>
                </c:pt>
                <c:pt idx="482">
                  <c:v>2714044.929950191</c:v>
                </c:pt>
                <c:pt idx="483">
                  <c:v>2713749.107161685</c:v>
                </c:pt>
                <c:pt idx="484">
                  <c:v>2713898.469296394</c:v>
                </c:pt>
                <c:pt idx="485">
                  <c:v>2713989.693883431</c:v>
                </c:pt>
                <c:pt idx="486">
                  <c:v>2714069.592332429</c:v>
                </c:pt>
                <c:pt idx="487">
                  <c:v>2714413.599996905</c:v>
                </c:pt>
                <c:pt idx="488">
                  <c:v>2714590.383271758</c:v>
                </c:pt>
                <c:pt idx="489">
                  <c:v>2714605.053410071</c:v>
                </c:pt>
                <c:pt idx="490">
                  <c:v>2714266.88509112</c:v>
                </c:pt>
                <c:pt idx="491">
                  <c:v>2714515.29484628</c:v>
                </c:pt>
                <c:pt idx="492">
                  <c:v>2714216.061602108</c:v>
                </c:pt>
                <c:pt idx="493">
                  <c:v>2714610.520093472</c:v>
                </c:pt>
                <c:pt idx="494">
                  <c:v>2714413.528292006</c:v>
                </c:pt>
                <c:pt idx="495">
                  <c:v>2714426.035199904</c:v>
                </c:pt>
                <c:pt idx="496">
                  <c:v>2714424.777742631</c:v>
                </c:pt>
                <c:pt idx="497">
                  <c:v>2714271.714912871</c:v>
                </c:pt>
                <c:pt idx="498">
                  <c:v>2714321.06102552</c:v>
                </c:pt>
                <c:pt idx="499">
                  <c:v>2714357.521256235</c:v>
                </c:pt>
                <c:pt idx="500">
                  <c:v>2714458.126728596</c:v>
                </c:pt>
                <c:pt idx="501">
                  <c:v>2714455.708296896</c:v>
                </c:pt>
                <c:pt idx="502">
                  <c:v>2714478.77241944</c:v>
                </c:pt>
                <c:pt idx="503">
                  <c:v>2714416.140101131</c:v>
                </c:pt>
                <c:pt idx="504">
                  <c:v>2714323.778138953</c:v>
                </c:pt>
                <c:pt idx="505">
                  <c:v>2714454.441299557</c:v>
                </c:pt>
                <c:pt idx="506">
                  <c:v>2714269.056508601</c:v>
                </c:pt>
                <c:pt idx="507">
                  <c:v>2714455.152575067</c:v>
                </c:pt>
                <c:pt idx="508">
                  <c:v>2714504.567650155</c:v>
                </c:pt>
                <c:pt idx="509">
                  <c:v>2714432.364225359</c:v>
                </c:pt>
                <c:pt idx="510">
                  <c:v>2714405.124865828</c:v>
                </c:pt>
                <c:pt idx="511">
                  <c:v>2714444.005818542</c:v>
                </c:pt>
                <c:pt idx="512">
                  <c:v>2714581.282395906</c:v>
                </c:pt>
                <c:pt idx="513">
                  <c:v>2714560.966683175</c:v>
                </c:pt>
                <c:pt idx="514">
                  <c:v>2714492.221659384</c:v>
                </c:pt>
                <c:pt idx="515">
                  <c:v>2714508.087250323</c:v>
                </c:pt>
                <c:pt idx="516">
                  <c:v>2714468.59181304</c:v>
                </c:pt>
                <c:pt idx="517">
                  <c:v>2714451.250501467</c:v>
                </c:pt>
                <c:pt idx="518">
                  <c:v>2714507.571047615</c:v>
                </c:pt>
                <c:pt idx="519">
                  <c:v>2714448.248449898</c:v>
                </c:pt>
                <c:pt idx="520">
                  <c:v>2714521.557445388</c:v>
                </c:pt>
                <c:pt idx="521">
                  <c:v>2714557.185923245</c:v>
                </c:pt>
                <c:pt idx="522">
                  <c:v>2714361.395372063</c:v>
                </c:pt>
                <c:pt idx="523">
                  <c:v>2714469.675052296</c:v>
                </c:pt>
                <c:pt idx="524">
                  <c:v>2714685.565181107</c:v>
                </c:pt>
                <c:pt idx="525">
                  <c:v>2714451.108810347</c:v>
                </c:pt>
                <c:pt idx="526">
                  <c:v>2714468.964311327</c:v>
                </c:pt>
                <c:pt idx="527">
                  <c:v>2714560.771365659</c:v>
                </c:pt>
                <c:pt idx="528">
                  <c:v>2714473.840484811</c:v>
                </c:pt>
                <c:pt idx="529">
                  <c:v>2714484.897217675</c:v>
                </c:pt>
                <c:pt idx="530">
                  <c:v>2714343.775828951</c:v>
                </c:pt>
                <c:pt idx="531">
                  <c:v>2714489.537648468</c:v>
                </c:pt>
                <c:pt idx="532">
                  <c:v>2714506.743215687</c:v>
                </c:pt>
                <c:pt idx="533">
                  <c:v>2714539.498293711</c:v>
                </c:pt>
                <c:pt idx="534">
                  <c:v>2714628.898661156</c:v>
                </c:pt>
                <c:pt idx="535">
                  <c:v>2714452.178695756</c:v>
                </c:pt>
                <c:pt idx="536">
                  <c:v>2714539.438180555</c:v>
                </c:pt>
                <c:pt idx="537">
                  <c:v>2714447.169658399</c:v>
                </c:pt>
                <c:pt idx="538">
                  <c:v>2714764.425848774</c:v>
                </c:pt>
                <c:pt idx="539">
                  <c:v>2714516.02044761</c:v>
                </c:pt>
                <c:pt idx="540">
                  <c:v>2714590.571868321</c:v>
                </c:pt>
                <c:pt idx="541">
                  <c:v>2714506.72645654</c:v>
                </c:pt>
                <c:pt idx="542">
                  <c:v>2714499.136829339</c:v>
                </c:pt>
                <c:pt idx="543">
                  <c:v>2714503.402147368</c:v>
                </c:pt>
                <c:pt idx="544">
                  <c:v>2714527.201804239</c:v>
                </c:pt>
                <c:pt idx="545">
                  <c:v>2714482.721029067</c:v>
                </c:pt>
                <c:pt idx="546">
                  <c:v>2714488.281461555</c:v>
                </c:pt>
                <c:pt idx="547">
                  <c:v>2714494.130916089</c:v>
                </c:pt>
                <c:pt idx="548">
                  <c:v>2714480.572286131</c:v>
                </c:pt>
                <c:pt idx="549">
                  <c:v>2714620.219021071</c:v>
                </c:pt>
                <c:pt idx="550">
                  <c:v>2714615.566442368</c:v>
                </c:pt>
                <c:pt idx="551">
                  <c:v>2714660.594113661</c:v>
                </c:pt>
                <c:pt idx="552">
                  <c:v>2714688.10273493</c:v>
                </c:pt>
                <c:pt idx="553">
                  <c:v>2714773.96880314</c:v>
                </c:pt>
                <c:pt idx="554">
                  <c:v>2714814.156792073</c:v>
                </c:pt>
                <c:pt idx="555">
                  <c:v>2714724.891262826</c:v>
                </c:pt>
                <c:pt idx="556">
                  <c:v>2714784.861655668</c:v>
                </c:pt>
                <c:pt idx="557">
                  <c:v>2714758.506731169</c:v>
                </c:pt>
                <c:pt idx="558">
                  <c:v>2714776.441618755</c:v>
                </c:pt>
                <c:pt idx="559">
                  <c:v>2714752.719859323</c:v>
                </c:pt>
                <c:pt idx="560">
                  <c:v>2714730.154091723</c:v>
                </c:pt>
                <c:pt idx="561">
                  <c:v>2714719.45577106</c:v>
                </c:pt>
                <c:pt idx="562">
                  <c:v>2714720.397695639</c:v>
                </c:pt>
                <c:pt idx="563">
                  <c:v>2714791.012190832</c:v>
                </c:pt>
                <c:pt idx="564">
                  <c:v>2714827.262513208</c:v>
                </c:pt>
                <c:pt idx="565">
                  <c:v>2714774.920304627</c:v>
                </c:pt>
                <c:pt idx="566">
                  <c:v>2714754.430522463</c:v>
                </c:pt>
                <c:pt idx="567">
                  <c:v>2714726.234829536</c:v>
                </c:pt>
                <c:pt idx="568">
                  <c:v>2714715.890721321</c:v>
                </c:pt>
                <c:pt idx="569">
                  <c:v>2714712.498026403</c:v>
                </c:pt>
                <c:pt idx="570">
                  <c:v>2714705.420597578</c:v>
                </c:pt>
                <c:pt idx="571">
                  <c:v>2714680.761808021</c:v>
                </c:pt>
                <c:pt idx="572">
                  <c:v>2714715.766999004</c:v>
                </c:pt>
                <c:pt idx="573">
                  <c:v>2714685.371083503</c:v>
                </c:pt>
                <c:pt idx="574">
                  <c:v>2714775.241433786</c:v>
                </c:pt>
                <c:pt idx="575">
                  <c:v>2714686.090024004</c:v>
                </c:pt>
                <c:pt idx="576">
                  <c:v>2714711.423574002</c:v>
                </c:pt>
                <c:pt idx="577">
                  <c:v>2714664.024550789</c:v>
                </c:pt>
                <c:pt idx="578">
                  <c:v>2714782.002452461</c:v>
                </c:pt>
                <c:pt idx="579">
                  <c:v>2714671.019258446</c:v>
                </c:pt>
                <c:pt idx="580">
                  <c:v>2714696.362911999</c:v>
                </c:pt>
                <c:pt idx="581">
                  <c:v>2714652.311924023</c:v>
                </c:pt>
                <c:pt idx="582">
                  <c:v>2714698.114353923</c:v>
                </c:pt>
                <c:pt idx="583">
                  <c:v>2714655.642977461</c:v>
                </c:pt>
                <c:pt idx="584">
                  <c:v>2714693.73488089</c:v>
                </c:pt>
                <c:pt idx="585">
                  <c:v>2714742.098102072</c:v>
                </c:pt>
                <c:pt idx="586">
                  <c:v>2714671.880451361</c:v>
                </c:pt>
                <c:pt idx="587">
                  <c:v>2714659.871250834</c:v>
                </c:pt>
                <c:pt idx="588">
                  <c:v>2714693.274821729</c:v>
                </c:pt>
                <c:pt idx="589">
                  <c:v>2714706.6457225</c:v>
                </c:pt>
                <c:pt idx="590">
                  <c:v>2714728.170789452</c:v>
                </c:pt>
                <c:pt idx="591">
                  <c:v>2714679.730378997</c:v>
                </c:pt>
                <c:pt idx="592">
                  <c:v>2714676.403891752</c:v>
                </c:pt>
                <c:pt idx="593">
                  <c:v>2714677.056476844</c:v>
                </c:pt>
                <c:pt idx="594">
                  <c:v>2714698.088735118</c:v>
                </c:pt>
                <c:pt idx="595">
                  <c:v>2714705.864364828</c:v>
                </c:pt>
                <c:pt idx="596">
                  <c:v>2714662.810596773</c:v>
                </c:pt>
                <c:pt idx="597">
                  <c:v>2714655.365415289</c:v>
                </c:pt>
                <c:pt idx="598">
                  <c:v>2714685.413912296</c:v>
                </c:pt>
                <c:pt idx="599">
                  <c:v>2714653.539003978</c:v>
                </c:pt>
                <c:pt idx="600">
                  <c:v>2714675.738820178</c:v>
                </c:pt>
                <c:pt idx="601">
                  <c:v>2714658.864381174</c:v>
                </c:pt>
                <c:pt idx="602">
                  <c:v>2714616.081504878</c:v>
                </c:pt>
                <c:pt idx="603">
                  <c:v>2714624.744637929</c:v>
                </c:pt>
                <c:pt idx="604">
                  <c:v>2714615.541953017</c:v>
                </c:pt>
                <c:pt idx="605">
                  <c:v>2714591.566504468</c:v>
                </c:pt>
                <c:pt idx="606">
                  <c:v>2714556.244251398</c:v>
                </c:pt>
                <c:pt idx="607">
                  <c:v>2714595.912132817</c:v>
                </c:pt>
                <c:pt idx="608">
                  <c:v>2714544.290095089</c:v>
                </c:pt>
                <c:pt idx="609">
                  <c:v>2714582.937781574</c:v>
                </c:pt>
                <c:pt idx="610">
                  <c:v>2714648.576158884</c:v>
                </c:pt>
                <c:pt idx="611">
                  <c:v>2714593.160447781</c:v>
                </c:pt>
                <c:pt idx="612">
                  <c:v>2714569.409244881</c:v>
                </c:pt>
                <c:pt idx="613">
                  <c:v>2714578.207213736</c:v>
                </c:pt>
                <c:pt idx="614">
                  <c:v>2714561.740570683</c:v>
                </c:pt>
                <c:pt idx="615">
                  <c:v>2714593.20500775</c:v>
                </c:pt>
                <c:pt idx="616">
                  <c:v>2714583.247622687</c:v>
                </c:pt>
                <c:pt idx="617">
                  <c:v>2714584.008311862</c:v>
                </c:pt>
                <c:pt idx="618">
                  <c:v>2714636.220850198</c:v>
                </c:pt>
                <c:pt idx="619">
                  <c:v>2714601.498861959</c:v>
                </c:pt>
                <c:pt idx="620">
                  <c:v>2714569.126009695</c:v>
                </c:pt>
                <c:pt idx="621">
                  <c:v>2714587.489684717</c:v>
                </c:pt>
                <c:pt idx="622">
                  <c:v>2714597.566930738</c:v>
                </c:pt>
                <c:pt idx="623">
                  <c:v>2714583.863723882</c:v>
                </c:pt>
                <c:pt idx="624">
                  <c:v>2714618.040780453</c:v>
                </c:pt>
                <c:pt idx="625">
                  <c:v>2714595.113306938</c:v>
                </c:pt>
                <c:pt idx="626">
                  <c:v>2714587.113412785</c:v>
                </c:pt>
                <c:pt idx="627">
                  <c:v>2714592.832861324</c:v>
                </c:pt>
                <c:pt idx="628">
                  <c:v>2714598.904997176</c:v>
                </c:pt>
                <c:pt idx="629">
                  <c:v>2714603.671154542</c:v>
                </c:pt>
                <c:pt idx="630">
                  <c:v>2714605.663826813</c:v>
                </c:pt>
                <c:pt idx="631">
                  <c:v>2714618.266733122</c:v>
                </c:pt>
                <c:pt idx="632">
                  <c:v>2714601.398696666</c:v>
                </c:pt>
                <c:pt idx="633">
                  <c:v>2714584.172914102</c:v>
                </c:pt>
                <c:pt idx="634">
                  <c:v>2714595.23428938</c:v>
                </c:pt>
                <c:pt idx="635">
                  <c:v>2714574.355284335</c:v>
                </c:pt>
                <c:pt idx="636">
                  <c:v>2714580.67681</c:v>
                </c:pt>
                <c:pt idx="637">
                  <c:v>2714618.927110496</c:v>
                </c:pt>
                <c:pt idx="638">
                  <c:v>2714620.119330599</c:v>
                </c:pt>
                <c:pt idx="639">
                  <c:v>2714616.007884928</c:v>
                </c:pt>
                <c:pt idx="640">
                  <c:v>2714606.136660135</c:v>
                </c:pt>
                <c:pt idx="641">
                  <c:v>2714614.869145247</c:v>
                </c:pt>
                <c:pt idx="642">
                  <c:v>2714610.686763983</c:v>
                </c:pt>
                <c:pt idx="643">
                  <c:v>2714595.368271363</c:v>
                </c:pt>
                <c:pt idx="644">
                  <c:v>2714607.457562517</c:v>
                </c:pt>
                <c:pt idx="645">
                  <c:v>2714607.00533691</c:v>
                </c:pt>
                <c:pt idx="646">
                  <c:v>2714607.691458855</c:v>
                </c:pt>
                <c:pt idx="647">
                  <c:v>2714605.914237067</c:v>
                </c:pt>
                <c:pt idx="648">
                  <c:v>2714608.565698218</c:v>
                </c:pt>
                <c:pt idx="649">
                  <c:v>2714621.553555084</c:v>
                </c:pt>
                <c:pt idx="650">
                  <c:v>2714608.008906333</c:v>
                </c:pt>
                <c:pt idx="651">
                  <c:v>2714611.474214238</c:v>
                </c:pt>
                <c:pt idx="652">
                  <c:v>2714614.810930494</c:v>
                </c:pt>
                <c:pt idx="653">
                  <c:v>2714608.417113865</c:v>
                </c:pt>
                <c:pt idx="654">
                  <c:v>2714612.130713763</c:v>
                </c:pt>
                <c:pt idx="655">
                  <c:v>2714631.789834834</c:v>
                </c:pt>
                <c:pt idx="656">
                  <c:v>2714615.209875762</c:v>
                </c:pt>
                <c:pt idx="657">
                  <c:v>2714601.063064178</c:v>
                </c:pt>
                <c:pt idx="658">
                  <c:v>2714607.549248982</c:v>
                </c:pt>
                <c:pt idx="659">
                  <c:v>2714604.967461804</c:v>
                </c:pt>
                <c:pt idx="660">
                  <c:v>2714595.339670724</c:v>
                </c:pt>
                <c:pt idx="661">
                  <c:v>2714630.812497629</c:v>
                </c:pt>
                <c:pt idx="662">
                  <c:v>2714618.550870897</c:v>
                </c:pt>
                <c:pt idx="663">
                  <c:v>2714582.14639741</c:v>
                </c:pt>
                <c:pt idx="664">
                  <c:v>2714605.95023221</c:v>
                </c:pt>
                <c:pt idx="665">
                  <c:v>2714605.887076357</c:v>
                </c:pt>
                <c:pt idx="666">
                  <c:v>2714603.67617831</c:v>
                </c:pt>
                <c:pt idx="667">
                  <c:v>2714609.632217051</c:v>
                </c:pt>
                <c:pt idx="668">
                  <c:v>2714606.092819758</c:v>
                </c:pt>
                <c:pt idx="669">
                  <c:v>2714609.088567508</c:v>
                </c:pt>
                <c:pt idx="670">
                  <c:v>2714602.010021429</c:v>
                </c:pt>
                <c:pt idx="671">
                  <c:v>2714608.16480013</c:v>
                </c:pt>
                <c:pt idx="672">
                  <c:v>2714601.837314263</c:v>
                </c:pt>
                <c:pt idx="673">
                  <c:v>2714599.512243379</c:v>
                </c:pt>
                <c:pt idx="674">
                  <c:v>2714604.164404844</c:v>
                </c:pt>
                <c:pt idx="675">
                  <c:v>2714601.269334373</c:v>
                </c:pt>
                <c:pt idx="676">
                  <c:v>2714604.833835565</c:v>
                </c:pt>
                <c:pt idx="677">
                  <c:v>2714595.832956951</c:v>
                </c:pt>
                <c:pt idx="678">
                  <c:v>2714605.897445382</c:v>
                </c:pt>
                <c:pt idx="679">
                  <c:v>2714601.652537574</c:v>
                </c:pt>
                <c:pt idx="680">
                  <c:v>2714598.494591279</c:v>
                </c:pt>
                <c:pt idx="681">
                  <c:v>2714602.924543787</c:v>
                </c:pt>
                <c:pt idx="682">
                  <c:v>2714600.978834774</c:v>
                </c:pt>
                <c:pt idx="683">
                  <c:v>2714598.569277452</c:v>
                </c:pt>
                <c:pt idx="684">
                  <c:v>2714603.191534574</c:v>
                </c:pt>
                <c:pt idx="685">
                  <c:v>2714600.369634673</c:v>
                </c:pt>
                <c:pt idx="686">
                  <c:v>2714612.204499645</c:v>
                </c:pt>
                <c:pt idx="687">
                  <c:v>2714617.166846585</c:v>
                </c:pt>
                <c:pt idx="688">
                  <c:v>2714607.416984636</c:v>
                </c:pt>
                <c:pt idx="689">
                  <c:v>2714596.723152184</c:v>
                </c:pt>
                <c:pt idx="690">
                  <c:v>2714609.661858158</c:v>
                </c:pt>
                <c:pt idx="691">
                  <c:v>2714619.337939231</c:v>
                </c:pt>
                <c:pt idx="692">
                  <c:v>2714623.491194809</c:v>
                </c:pt>
                <c:pt idx="693">
                  <c:v>2714614.880221326</c:v>
                </c:pt>
                <c:pt idx="694">
                  <c:v>2714621.446042503</c:v>
                </c:pt>
                <c:pt idx="695">
                  <c:v>2714622.035265232</c:v>
                </c:pt>
                <c:pt idx="696">
                  <c:v>2714620.996691046</c:v>
                </c:pt>
                <c:pt idx="697">
                  <c:v>2714627.433520714</c:v>
                </c:pt>
                <c:pt idx="698">
                  <c:v>2714624.14901015</c:v>
                </c:pt>
                <c:pt idx="699">
                  <c:v>2714628.478072795</c:v>
                </c:pt>
                <c:pt idx="700">
                  <c:v>2714620.168469084</c:v>
                </c:pt>
                <c:pt idx="701">
                  <c:v>2714627.134853035</c:v>
                </c:pt>
                <c:pt idx="702">
                  <c:v>2714621.393138609</c:v>
                </c:pt>
                <c:pt idx="703">
                  <c:v>2714617.650310284</c:v>
                </c:pt>
                <c:pt idx="704">
                  <c:v>2714620.590230727</c:v>
                </c:pt>
                <c:pt idx="705">
                  <c:v>2714622.226907737</c:v>
                </c:pt>
                <c:pt idx="706">
                  <c:v>2714618.697049134</c:v>
                </c:pt>
                <c:pt idx="707">
                  <c:v>2714613.665325021</c:v>
                </c:pt>
                <c:pt idx="708">
                  <c:v>2714619.454255391</c:v>
                </c:pt>
                <c:pt idx="709">
                  <c:v>2714618.527738913</c:v>
                </c:pt>
                <c:pt idx="710">
                  <c:v>2714622.638859434</c:v>
                </c:pt>
                <c:pt idx="711">
                  <c:v>2714625.563207195</c:v>
                </c:pt>
                <c:pt idx="712">
                  <c:v>2714616.090840814</c:v>
                </c:pt>
                <c:pt idx="713">
                  <c:v>2714617.124144176</c:v>
                </c:pt>
                <c:pt idx="714">
                  <c:v>2714626.755536441</c:v>
                </c:pt>
                <c:pt idx="715">
                  <c:v>2714624.152932072</c:v>
                </c:pt>
                <c:pt idx="716">
                  <c:v>2714623.578553319</c:v>
                </c:pt>
                <c:pt idx="717">
                  <c:v>2714624.626527848</c:v>
                </c:pt>
                <c:pt idx="718">
                  <c:v>2714623.091505388</c:v>
                </c:pt>
                <c:pt idx="719">
                  <c:v>2714622.624641766</c:v>
                </c:pt>
                <c:pt idx="720">
                  <c:v>2714623.408106377</c:v>
                </c:pt>
                <c:pt idx="721">
                  <c:v>2714619.414422691</c:v>
                </c:pt>
                <c:pt idx="722">
                  <c:v>2714624.822151447</c:v>
                </c:pt>
                <c:pt idx="723">
                  <c:v>2714624.960035743</c:v>
                </c:pt>
                <c:pt idx="724">
                  <c:v>2714628.542062219</c:v>
                </c:pt>
                <c:pt idx="725">
                  <c:v>2714629.274456383</c:v>
                </c:pt>
                <c:pt idx="726">
                  <c:v>2714626.977331832</c:v>
                </c:pt>
                <c:pt idx="727">
                  <c:v>2714628.070226793</c:v>
                </c:pt>
                <c:pt idx="728">
                  <c:v>2714624.253671363</c:v>
                </c:pt>
                <c:pt idx="729">
                  <c:v>2714622.766129957</c:v>
                </c:pt>
                <c:pt idx="730">
                  <c:v>2714622.343229513</c:v>
                </c:pt>
                <c:pt idx="731">
                  <c:v>2714620.44475793</c:v>
                </c:pt>
                <c:pt idx="732">
                  <c:v>2714622.872372606</c:v>
                </c:pt>
                <c:pt idx="733">
                  <c:v>2714621.753014473</c:v>
                </c:pt>
                <c:pt idx="734">
                  <c:v>2714623.127891922</c:v>
                </c:pt>
                <c:pt idx="735">
                  <c:v>2714621.083533884</c:v>
                </c:pt>
                <c:pt idx="736">
                  <c:v>2714623.581721487</c:v>
                </c:pt>
                <c:pt idx="737">
                  <c:v>2714620.821178473</c:v>
                </c:pt>
                <c:pt idx="738">
                  <c:v>2714620.284065051</c:v>
                </c:pt>
                <c:pt idx="739">
                  <c:v>2714621.212590067</c:v>
                </c:pt>
                <c:pt idx="740">
                  <c:v>2714620.436954851</c:v>
                </c:pt>
                <c:pt idx="741">
                  <c:v>2714625.018973039</c:v>
                </c:pt>
                <c:pt idx="742">
                  <c:v>2714622.406046457</c:v>
                </c:pt>
                <c:pt idx="743">
                  <c:v>2714627.252512278</c:v>
                </c:pt>
                <c:pt idx="744">
                  <c:v>2714624.412537822</c:v>
                </c:pt>
                <c:pt idx="745">
                  <c:v>2714630.46338419</c:v>
                </c:pt>
                <c:pt idx="746">
                  <c:v>2714628.381079601</c:v>
                </c:pt>
                <c:pt idx="747">
                  <c:v>2714628.200389499</c:v>
                </c:pt>
                <c:pt idx="748">
                  <c:v>2714626.466573123</c:v>
                </c:pt>
                <c:pt idx="749">
                  <c:v>2714622.337432636</c:v>
                </c:pt>
                <c:pt idx="750">
                  <c:v>2714623.28029452</c:v>
                </c:pt>
                <c:pt idx="751">
                  <c:v>2714618.659625565</c:v>
                </c:pt>
                <c:pt idx="752">
                  <c:v>2714623.037216383</c:v>
                </c:pt>
                <c:pt idx="753">
                  <c:v>2714622.023686782</c:v>
                </c:pt>
                <c:pt idx="754">
                  <c:v>2714624.944792247</c:v>
                </c:pt>
                <c:pt idx="755">
                  <c:v>2714624.973011673</c:v>
                </c:pt>
                <c:pt idx="756">
                  <c:v>2714626.191877041</c:v>
                </c:pt>
                <c:pt idx="757">
                  <c:v>2714625.681880538</c:v>
                </c:pt>
                <c:pt idx="758">
                  <c:v>2714624.208659186</c:v>
                </c:pt>
                <c:pt idx="759">
                  <c:v>2714624.616753287</c:v>
                </c:pt>
                <c:pt idx="760">
                  <c:v>2714623.77076219</c:v>
                </c:pt>
                <c:pt idx="761">
                  <c:v>2714626.261451326</c:v>
                </c:pt>
                <c:pt idx="762">
                  <c:v>2714624.309758098</c:v>
                </c:pt>
                <c:pt idx="763">
                  <c:v>2714620.644101286</c:v>
                </c:pt>
                <c:pt idx="764">
                  <c:v>2714624.913243946</c:v>
                </c:pt>
                <c:pt idx="765">
                  <c:v>2714621.570262653</c:v>
                </c:pt>
                <c:pt idx="766">
                  <c:v>2714620.613321803</c:v>
                </c:pt>
                <c:pt idx="767">
                  <c:v>2714625.656206613</c:v>
                </c:pt>
                <c:pt idx="768">
                  <c:v>2714623.50355704</c:v>
                </c:pt>
                <c:pt idx="769">
                  <c:v>2714623.339900845</c:v>
                </c:pt>
                <c:pt idx="770">
                  <c:v>2714626.088864896</c:v>
                </c:pt>
                <c:pt idx="771">
                  <c:v>2714625.773443891</c:v>
                </c:pt>
                <c:pt idx="772">
                  <c:v>2714627.362980659</c:v>
                </c:pt>
                <c:pt idx="773">
                  <c:v>2714629.067175388</c:v>
                </c:pt>
                <c:pt idx="774">
                  <c:v>2714625.65541356</c:v>
                </c:pt>
                <c:pt idx="775">
                  <c:v>2714626.940562417</c:v>
                </c:pt>
                <c:pt idx="776">
                  <c:v>2714625.431007253</c:v>
                </c:pt>
                <c:pt idx="777">
                  <c:v>2714626.232084946</c:v>
                </c:pt>
                <c:pt idx="778">
                  <c:v>2714627.18283869</c:v>
                </c:pt>
                <c:pt idx="779">
                  <c:v>2714626.085582611</c:v>
                </c:pt>
                <c:pt idx="780">
                  <c:v>2714627.141466842</c:v>
                </c:pt>
                <c:pt idx="781">
                  <c:v>2714626.433364776</c:v>
                </c:pt>
                <c:pt idx="782">
                  <c:v>2714626.469326113</c:v>
                </c:pt>
                <c:pt idx="783">
                  <c:v>2714627.210362046</c:v>
                </c:pt>
                <c:pt idx="784">
                  <c:v>2714627.425204987</c:v>
                </c:pt>
                <c:pt idx="785">
                  <c:v>2714628.631906542</c:v>
                </c:pt>
                <c:pt idx="786">
                  <c:v>2714628.592021407</c:v>
                </c:pt>
                <c:pt idx="787">
                  <c:v>2714627.186543396</c:v>
                </c:pt>
                <c:pt idx="788">
                  <c:v>2714627.70377727</c:v>
                </c:pt>
                <c:pt idx="789">
                  <c:v>2714626.776764533</c:v>
                </c:pt>
                <c:pt idx="790">
                  <c:v>2714627.732941164</c:v>
                </c:pt>
                <c:pt idx="791">
                  <c:v>2714629.470846104</c:v>
                </c:pt>
                <c:pt idx="792">
                  <c:v>2714628.793796235</c:v>
                </c:pt>
                <c:pt idx="793">
                  <c:v>2714625.467577243</c:v>
                </c:pt>
                <c:pt idx="794">
                  <c:v>2714626.114728805</c:v>
                </c:pt>
                <c:pt idx="795">
                  <c:v>2714625.651896982</c:v>
                </c:pt>
                <c:pt idx="796">
                  <c:v>2714627.272609677</c:v>
                </c:pt>
                <c:pt idx="797">
                  <c:v>2714624.116985138</c:v>
                </c:pt>
                <c:pt idx="798">
                  <c:v>2714626.48783603</c:v>
                </c:pt>
                <c:pt idx="799">
                  <c:v>2714624.263938323</c:v>
                </c:pt>
                <c:pt idx="800">
                  <c:v>2714625.813697529</c:v>
                </c:pt>
                <c:pt idx="801">
                  <c:v>2714623.158034194</c:v>
                </c:pt>
                <c:pt idx="802">
                  <c:v>2714627.206567653</c:v>
                </c:pt>
                <c:pt idx="803">
                  <c:v>2714628.646475423</c:v>
                </c:pt>
                <c:pt idx="804">
                  <c:v>2714628.784542663</c:v>
                </c:pt>
                <c:pt idx="805">
                  <c:v>2714630.809424744</c:v>
                </c:pt>
                <c:pt idx="806">
                  <c:v>2714628.054377624</c:v>
                </c:pt>
                <c:pt idx="807">
                  <c:v>2714628.247645033</c:v>
                </c:pt>
                <c:pt idx="808">
                  <c:v>2714628.380638954</c:v>
                </c:pt>
                <c:pt idx="809">
                  <c:v>2714630.098580078</c:v>
                </c:pt>
                <c:pt idx="810">
                  <c:v>2714628.788675216</c:v>
                </c:pt>
                <c:pt idx="811">
                  <c:v>2714626.857532634</c:v>
                </c:pt>
                <c:pt idx="812">
                  <c:v>2714628.37700147</c:v>
                </c:pt>
                <c:pt idx="813">
                  <c:v>2714628.67359355</c:v>
                </c:pt>
                <c:pt idx="814">
                  <c:v>2714629.402753948</c:v>
                </c:pt>
                <c:pt idx="815">
                  <c:v>2714629.529358308</c:v>
                </c:pt>
                <c:pt idx="816">
                  <c:v>2714629.414468233</c:v>
                </c:pt>
                <c:pt idx="817">
                  <c:v>2714629.925192993</c:v>
                </c:pt>
                <c:pt idx="818">
                  <c:v>2714630.039633974</c:v>
                </c:pt>
                <c:pt idx="819">
                  <c:v>2714630.440937401</c:v>
                </c:pt>
                <c:pt idx="820">
                  <c:v>2714630.886369601</c:v>
                </c:pt>
                <c:pt idx="821">
                  <c:v>2714631.687026576</c:v>
                </c:pt>
                <c:pt idx="822">
                  <c:v>2714631.032165878</c:v>
                </c:pt>
                <c:pt idx="823">
                  <c:v>2714631.988376627</c:v>
                </c:pt>
                <c:pt idx="824">
                  <c:v>2714630.79767653</c:v>
                </c:pt>
                <c:pt idx="825">
                  <c:v>2714630.130175699</c:v>
                </c:pt>
                <c:pt idx="826">
                  <c:v>2714630.534284052</c:v>
                </c:pt>
                <c:pt idx="827">
                  <c:v>2714629.895341374</c:v>
                </c:pt>
                <c:pt idx="828">
                  <c:v>2714629.186996958</c:v>
                </c:pt>
                <c:pt idx="829">
                  <c:v>2714629.862456459</c:v>
                </c:pt>
                <c:pt idx="830">
                  <c:v>2714631.111260783</c:v>
                </c:pt>
                <c:pt idx="831">
                  <c:v>2714630.200993538</c:v>
                </c:pt>
                <c:pt idx="832">
                  <c:v>2714629.086496818</c:v>
                </c:pt>
                <c:pt idx="833">
                  <c:v>2714628.534590614</c:v>
                </c:pt>
                <c:pt idx="834">
                  <c:v>2714629.163591911</c:v>
                </c:pt>
                <c:pt idx="835">
                  <c:v>2714628.70203794</c:v>
                </c:pt>
                <c:pt idx="836">
                  <c:v>2714629.273575118</c:v>
                </c:pt>
                <c:pt idx="837">
                  <c:v>2714629.412420876</c:v>
                </c:pt>
                <c:pt idx="838">
                  <c:v>2714629.068543002</c:v>
                </c:pt>
                <c:pt idx="839">
                  <c:v>2714629.351957365</c:v>
                </c:pt>
                <c:pt idx="840">
                  <c:v>2714629.847535097</c:v>
                </c:pt>
                <c:pt idx="841">
                  <c:v>2714629.411772718</c:v>
                </c:pt>
                <c:pt idx="842">
                  <c:v>2714629.48487611</c:v>
                </c:pt>
                <c:pt idx="843">
                  <c:v>2714629.993919339</c:v>
                </c:pt>
                <c:pt idx="844">
                  <c:v>2714629.921172735</c:v>
                </c:pt>
                <c:pt idx="845">
                  <c:v>2714629.680671897</c:v>
                </c:pt>
                <c:pt idx="846">
                  <c:v>2714628.403111765</c:v>
                </c:pt>
                <c:pt idx="847">
                  <c:v>2714628.763320916</c:v>
                </c:pt>
                <c:pt idx="848">
                  <c:v>2714628.858145193</c:v>
                </c:pt>
                <c:pt idx="849">
                  <c:v>2714627.564885664</c:v>
                </c:pt>
                <c:pt idx="850">
                  <c:v>2714628.390936778</c:v>
                </c:pt>
                <c:pt idx="851">
                  <c:v>2714627.921929436</c:v>
                </c:pt>
                <c:pt idx="852">
                  <c:v>2714627.489831438</c:v>
                </c:pt>
                <c:pt idx="853">
                  <c:v>2714628.117680087</c:v>
                </c:pt>
                <c:pt idx="854">
                  <c:v>2714627.805253542</c:v>
                </c:pt>
                <c:pt idx="855">
                  <c:v>2714627.730112592</c:v>
                </c:pt>
                <c:pt idx="856">
                  <c:v>2714628.72915592</c:v>
                </c:pt>
                <c:pt idx="857">
                  <c:v>2714627.736492542</c:v>
                </c:pt>
                <c:pt idx="858">
                  <c:v>2714627.522514668</c:v>
                </c:pt>
                <c:pt idx="859">
                  <c:v>2714627.079608592</c:v>
                </c:pt>
                <c:pt idx="860">
                  <c:v>2714626.660828226</c:v>
                </c:pt>
                <c:pt idx="861">
                  <c:v>2714627.350968012</c:v>
                </c:pt>
                <c:pt idx="862">
                  <c:v>2714625.764909694</c:v>
                </c:pt>
                <c:pt idx="863">
                  <c:v>2714627.283405192</c:v>
                </c:pt>
                <c:pt idx="864">
                  <c:v>2714627.515700302</c:v>
                </c:pt>
                <c:pt idx="865">
                  <c:v>2714627.427411123</c:v>
                </c:pt>
                <c:pt idx="866">
                  <c:v>2714627.440953228</c:v>
                </c:pt>
                <c:pt idx="867">
                  <c:v>2714627.044411947</c:v>
                </c:pt>
                <c:pt idx="868">
                  <c:v>2714627.457067325</c:v>
                </c:pt>
                <c:pt idx="869">
                  <c:v>2714627.290040717</c:v>
                </c:pt>
                <c:pt idx="870">
                  <c:v>2714627.520023142</c:v>
                </c:pt>
                <c:pt idx="871">
                  <c:v>2714627.399570385</c:v>
                </c:pt>
                <c:pt idx="872">
                  <c:v>2714627.464107087</c:v>
                </c:pt>
                <c:pt idx="873">
                  <c:v>2714627.919911803</c:v>
                </c:pt>
                <c:pt idx="874">
                  <c:v>2714627.744132061</c:v>
                </c:pt>
                <c:pt idx="875">
                  <c:v>2714628.087438138</c:v>
                </c:pt>
                <c:pt idx="876">
                  <c:v>2714627.976304519</c:v>
                </c:pt>
                <c:pt idx="877">
                  <c:v>2714628.078387599</c:v>
                </c:pt>
                <c:pt idx="878">
                  <c:v>2714628.220949086</c:v>
                </c:pt>
                <c:pt idx="879">
                  <c:v>2714628.765645217</c:v>
                </c:pt>
                <c:pt idx="880">
                  <c:v>2714627.918898514</c:v>
                </c:pt>
                <c:pt idx="881">
                  <c:v>2714627.521770729</c:v>
                </c:pt>
                <c:pt idx="882">
                  <c:v>2714627.808248513</c:v>
                </c:pt>
                <c:pt idx="883">
                  <c:v>2714627.145650594</c:v>
                </c:pt>
                <c:pt idx="884">
                  <c:v>2714627.206901215</c:v>
                </c:pt>
                <c:pt idx="885">
                  <c:v>2714627.737030859</c:v>
                </c:pt>
                <c:pt idx="886">
                  <c:v>2714627.740246405</c:v>
                </c:pt>
                <c:pt idx="887">
                  <c:v>2714627.825666012</c:v>
                </c:pt>
                <c:pt idx="888">
                  <c:v>2714627.897949783</c:v>
                </c:pt>
                <c:pt idx="889">
                  <c:v>2714627.695621349</c:v>
                </c:pt>
                <c:pt idx="890">
                  <c:v>2714627.620706222</c:v>
                </c:pt>
                <c:pt idx="891">
                  <c:v>2714627.910135747</c:v>
                </c:pt>
                <c:pt idx="892">
                  <c:v>2714628.532195509</c:v>
                </c:pt>
                <c:pt idx="893">
                  <c:v>2714627.877883947</c:v>
                </c:pt>
                <c:pt idx="894">
                  <c:v>2714628.044197295</c:v>
                </c:pt>
                <c:pt idx="895">
                  <c:v>2714627.971844236</c:v>
                </c:pt>
                <c:pt idx="896">
                  <c:v>2714627.596072709</c:v>
                </c:pt>
                <c:pt idx="897">
                  <c:v>2714627.668709566</c:v>
                </c:pt>
                <c:pt idx="898">
                  <c:v>2714628.457771268</c:v>
                </c:pt>
                <c:pt idx="899">
                  <c:v>2714627.739315987</c:v>
                </c:pt>
                <c:pt idx="900">
                  <c:v>2714628.214648724</c:v>
                </c:pt>
                <c:pt idx="901">
                  <c:v>2714627.593853661</c:v>
                </c:pt>
                <c:pt idx="902">
                  <c:v>2714628.441574757</c:v>
                </c:pt>
                <c:pt idx="903">
                  <c:v>2714627.827366123</c:v>
                </c:pt>
                <c:pt idx="904">
                  <c:v>2714627.311932012</c:v>
                </c:pt>
                <c:pt idx="905">
                  <c:v>2714627.564232411</c:v>
                </c:pt>
                <c:pt idx="906">
                  <c:v>2714627.847106426</c:v>
                </c:pt>
                <c:pt idx="907">
                  <c:v>2714627.765446001</c:v>
                </c:pt>
                <c:pt idx="908">
                  <c:v>2714628.087990119</c:v>
                </c:pt>
                <c:pt idx="909">
                  <c:v>2714627.49765605</c:v>
                </c:pt>
                <c:pt idx="910">
                  <c:v>2714628.511383962</c:v>
                </c:pt>
                <c:pt idx="911">
                  <c:v>2714627.684243969</c:v>
                </c:pt>
                <c:pt idx="912">
                  <c:v>2714627.739881086</c:v>
                </c:pt>
                <c:pt idx="913">
                  <c:v>2714627.9206973</c:v>
                </c:pt>
                <c:pt idx="914">
                  <c:v>2714627.90934908</c:v>
                </c:pt>
                <c:pt idx="915">
                  <c:v>2714627.990764346</c:v>
                </c:pt>
                <c:pt idx="916">
                  <c:v>2714628.157731891</c:v>
                </c:pt>
                <c:pt idx="917">
                  <c:v>2714628.197460325</c:v>
                </c:pt>
                <c:pt idx="918">
                  <c:v>2714628.300746514</c:v>
                </c:pt>
                <c:pt idx="919">
                  <c:v>2714628.64144201</c:v>
                </c:pt>
                <c:pt idx="920">
                  <c:v>2714628.286349045</c:v>
                </c:pt>
                <c:pt idx="921">
                  <c:v>2714628.569001532</c:v>
                </c:pt>
                <c:pt idx="922">
                  <c:v>2714628.087133899</c:v>
                </c:pt>
                <c:pt idx="923">
                  <c:v>2714628.089128247</c:v>
                </c:pt>
                <c:pt idx="924">
                  <c:v>2714628.241466136</c:v>
                </c:pt>
                <c:pt idx="925">
                  <c:v>2714628.230424908</c:v>
                </c:pt>
                <c:pt idx="926">
                  <c:v>2714628.313958314</c:v>
                </c:pt>
                <c:pt idx="927">
                  <c:v>2714628.394870496</c:v>
                </c:pt>
                <c:pt idx="928">
                  <c:v>2714628.471401189</c:v>
                </c:pt>
                <c:pt idx="929">
                  <c:v>2714628.549296721</c:v>
                </c:pt>
                <c:pt idx="930">
                  <c:v>2714628.341422268</c:v>
                </c:pt>
                <c:pt idx="931">
                  <c:v>2714628.334855828</c:v>
                </c:pt>
                <c:pt idx="932">
                  <c:v>2714628.450292793</c:v>
                </c:pt>
                <c:pt idx="933">
                  <c:v>2714628.347529555</c:v>
                </c:pt>
                <c:pt idx="934">
                  <c:v>2714628.496589727</c:v>
                </c:pt>
                <c:pt idx="935">
                  <c:v>2714628.344789601</c:v>
                </c:pt>
                <c:pt idx="936">
                  <c:v>2714628.452576827</c:v>
                </c:pt>
                <c:pt idx="937">
                  <c:v>2714628.502801187</c:v>
                </c:pt>
                <c:pt idx="938">
                  <c:v>2714628.502130961</c:v>
                </c:pt>
                <c:pt idx="939">
                  <c:v>2714628.464546491</c:v>
                </c:pt>
                <c:pt idx="940">
                  <c:v>2714628.48350765</c:v>
                </c:pt>
                <c:pt idx="941">
                  <c:v>2714628.240289386</c:v>
                </c:pt>
                <c:pt idx="942">
                  <c:v>2714628.223329831</c:v>
                </c:pt>
                <c:pt idx="943">
                  <c:v>2714628.439297428</c:v>
                </c:pt>
                <c:pt idx="944">
                  <c:v>2714628.446573019</c:v>
                </c:pt>
                <c:pt idx="945">
                  <c:v>2714628.244505154</c:v>
                </c:pt>
                <c:pt idx="946">
                  <c:v>2714628.258036655</c:v>
                </c:pt>
                <c:pt idx="947">
                  <c:v>2714628.712570824</c:v>
                </c:pt>
                <c:pt idx="948">
                  <c:v>2714628.524449421</c:v>
                </c:pt>
                <c:pt idx="949">
                  <c:v>2714628.667020287</c:v>
                </c:pt>
                <c:pt idx="950">
                  <c:v>2714628.286752676</c:v>
                </c:pt>
                <c:pt idx="951">
                  <c:v>2714628.409242546</c:v>
                </c:pt>
                <c:pt idx="952">
                  <c:v>2714628.412221529</c:v>
                </c:pt>
                <c:pt idx="953">
                  <c:v>2714629.029014698</c:v>
                </c:pt>
                <c:pt idx="954">
                  <c:v>2714628.986824905</c:v>
                </c:pt>
                <c:pt idx="955">
                  <c:v>2714629.046553276</c:v>
                </c:pt>
                <c:pt idx="956">
                  <c:v>2714628.996953178</c:v>
                </c:pt>
                <c:pt idx="957">
                  <c:v>2714629.030107985</c:v>
                </c:pt>
                <c:pt idx="958">
                  <c:v>2714629.063425221</c:v>
                </c:pt>
                <c:pt idx="959">
                  <c:v>2714628.968674193</c:v>
                </c:pt>
                <c:pt idx="960">
                  <c:v>2714628.974111339</c:v>
                </c:pt>
                <c:pt idx="961">
                  <c:v>2714629.006287001</c:v>
                </c:pt>
                <c:pt idx="962">
                  <c:v>2714628.83846256</c:v>
                </c:pt>
                <c:pt idx="963">
                  <c:v>2714629.003805553</c:v>
                </c:pt>
                <c:pt idx="964">
                  <c:v>2714629.091836308</c:v>
                </c:pt>
                <c:pt idx="965">
                  <c:v>2714629.053733556</c:v>
                </c:pt>
                <c:pt idx="966">
                  <c:v>2714629.011749083</c:v>
                </c:pt>
                <c:pt idx="967">
                  <c:v>2714629.01370891</c:v>
                </c:pt>
                <c:pt idx="968">
                  <c:v>2714629.187542895</c:v>
                </c:pt>
                <c:pt idx="969">
                  <c:v>2714629.180853049</c:v>
                </c:pt>
                <c:pt idx="970">
                  <c:v>2714629.210042742</c:v>
                </c:pt>
                <c:pt idx="971">
                  <c:v>2714629.201064554</c:v>
                </c:pt>
                <c:pt idx="972">
                  <c:v>2714629.228505435</c:v>
                </c:pt>
                <c:pt idx="973">
                  <c:v>2714629.297366811</c:v>
                </c:pt>
                <c:pt idx="974">
                  <c:v>2714629.268660811</c:v>
                </c:pt>
                <c:pt idx="975">
                  <c:v>2714629.28139028</c:v>
                </c:pt>
                <c:pt idx="976">
                  <c:v>2714629.422960494</c:v>
                </c:pt>
                <c:pt idx="977">
                  <c:v>2714629.363744694</c:v>
                </c:pt>
                <c:pt idx="978">
                  <c:v>2714629.406911263</c:v>
                </c:pt>
                <c:pt idx="979">
                  <c:v>2714629.55422855</c:v>
                </c:pt>
                <c:pt idx="980">
                  <c:v>2714629.389822744</c:v>
                </c:pt>
                <c:pt idx="981">
                  <c:v>2714629.437239286</c:v>
                </c:pt>
                <c:pt idx="982">
                  <c:v>2714629.47834784</c:v>
                </c:pt>
                <c:pt idx="983">
                  <c:v>2714629.497444721</c:v>
                </c:pt>
                <c:pt idx="984">
                  <c:v>2714629.49953815</c:v>
                </c:pt>
                <c:pt idx="985">
                  <c:v>2714629.43479348</c:v>
                </c:pt>
                <c:pt idx="986">
                  <c:v>2714629.534989228</c:v>
                </c:pt>
                <c:pt idx="987">
                  <c:v>2714629.388128358</c:v>
                </c:pt>
                <c:pt idx="988">
                  <c:v>2714629.457067536</c:v>
                </c:pt>
                <c:pt idx="989">
                  <c:v>2714629.453593549</c:v>
                </c:pt>
                <c:pt idx="990">
                  <c:v>2714629.46335602</c:v>
                </c:pt>
                <c:pt idx="991">
                  <c:v>2714629.505951198</c:v>
                </c:pt>
                <c:pt idx="992">
                  <c:v>2714629.467861234</c:v>
                </c:pt>
                <c:pt idx="993">
                  <c:v>2714629.434860354</c:v>
                </c:pt>
                <c:pt idx="994">
                  <c:v>2714629.497639402</c:v>
                </c:pt>
                <c:pt idx="995">
                  <c:v>2714629.455122953</c:v>
                </c:pt>
                <c:pt idx="996">
                  <c:v>2714629.47513836</c:v>
                </c:pt>
                <c:pt idx="997">
                  <c:v>2714629.382136249</c:v>
                </c:pt>
                <c:pt idx="998">
                  <c:v>2714629.396010812</c:v>
                </c:pt>
                <c:pt idx="999">
                  <c:v>2714629.369766364</c:v>
                </c:pt>
                <c:pt idx="1000">
                  <c:v>2714629.304354831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7.65801761602326</c:v>
                </c:pt>
                <c:pt idx="2">
                  <c:v>2.279320032954022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7.714833747649035</c:v>
                </c:pt>
                <c:pt idx="2">
                  <c:v>2.239143059715661</c:v>
                </c:pt>
                <c:pt idx="3">
                  <c:v>0.01325857778493152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0.0568161316257743</c:v>
                </c:pt>
                <c:pt idx="2">
                  <c:v>7.617840642784899</c:v>
                </c:pt>
                <c:pt idx="3">
                  <c:v>2.292578610738954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3.858007484655022</c:v>
                </c:pt>
                <c:pt idx="2">
                  <c:v>4.495902457455527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3.871365225595981</c:v>
                </c:pt>
                <c:pt idx="2">
                  <c:v>4.494646184927692</c:v>
                </c:pt>
                <c:pt idx="3">
                  <c:v>0.05723909719407047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0.01335774094095899</c:v>
                </c:pt>
                <c:pt idx="2">
                  <c:v>3.856751212127187</c:v>
                </c:pt>
                <c:pt idx="3">
                  <c:v>4.553141554649597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7.654966023067298</c:v>
                </c:pt>
                <c:pt idx="2">
                  <c:v>2.278474844039915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7.712205120261369</c:v>
                </c:pt>
                <c:pt idx="2">
                  <c:v>2.277163048738489</c:v>
                </c:pt>
                <c:pt idx="3">
                  <c:v>0.01335774094095899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0.05723909719407047</c:v>
                </c:pt>
                <c:pt idx="2">
                  <c:v>7.653654227765872</c:v>
                </c:pt>
                <c:pt idx="3">
                  <c:v>2.291832584980874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3.858672866986169</c:v>
                </c:pt>
                <c:pt idx="2">
                  <c:v>4.495652757396828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3.872201533413367</c:v>
                </c:pt>
                <c:pt idx="2">
                  <c:v>4.494373520948589</c:v>
                </c:pt>
                <c:pt idx="3">
                  <c:v>0.05796828082537024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0.01352866642719837</c:v>
                </c:pt>
                <c:pt idx="2">
                  <c:v>3.85739363053793</c:v>
                </c:pt>
                <c:pt idx="3">
                  <c:v>4.553621038222198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7.655521931493285</c:v>
                </c:pt>
                <c:pt idx="2">
                  <c:v>2.278737326669388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7.713490212318655</c:v>
                </c:pt>
                <c:pt idx="2">
                  <c:v>2.277401156841615</c:v>
                </c:pt>
                <c:pt idx="3">
                  <c:v>0.01352866642719837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0.05796828082537024</c:v>
                </c:pt>
                <c:pt idx="2">
                  <c:v>7.654185761665512</c:v>
                </c:pt>
                <c:pt idx="3">
                  <c:v>2.292265993096585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3.8584764425686</c:v>
                </c:pt>
                <c:pt idx="2">
                  <c:v>4.493970972991745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3.872242261804905</c:v>
                </c:pt>
                <c:pt idx="2">
                  <c:v>4.492670866566836</c:v>
                </c:pt>
                <c:pt idx="3">
                  <c:v>0.05897978645603468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0.01376581923630504</c:v>
                </c:pt>
                <c:pt idx="2">
                  <c:v>3.857176336143691</c:v>
                </c:pt>
                <c:pt idx="3">
                  <c:v>4.552950759447778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7.654054530487665</c:v>
                </c:pt>
                <c:pt idx="2">
                  <c:v>2.278433634479296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7.713034316943699</c:v>
                </c:pt>
                <c:pt idx="2">
                  <c:v>2.277074591125649</c:v>
                </c:pt>
                <c:pt idx="3">
                  <c:v>0.01376581923630504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0.05897978645603468</c:v>
                </c:pt>
                <c:pt idx="2">
                  <c:v>7.652695487134017</c:v>
                </c:pt>
                <c:pt idx="3">
                  <c:v>2.292199453715601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3.858240036521636</c:v>
                </c:pt>
                <c:pt idx="2">
                  <c:v>4.491776727196113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3.872318291460338</c:v>
                </c:pt>
                <c:pt idx="2">
                  <c:v>4.490449025037917</c:v>
                </c:pt>
                <c:pt idx="3">
                  <c:v>0.06031214885370809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0.01407825493870176</c:v>
                </c:pt>
                <c:pt idx="2">
                  <c:v>3.85691233436344</c:v>
                </c:pt>
                <c:pt idx="3">
                  <c:v>4.552088876049821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7.652166615707247</c:v>
                </c:pt>
                <c:pt idx="2">
                  <c:v>2.278044002574361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7.712478764560955</c:v>
                </c:pt>
                <c:pt idx="2">
                  <c:v>2.27665467116731</c:v>
                </c:pt>
                <c:pt idx="3">
                  <c:v>0.01407825493870176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0.06031214885370809</c:v>
                </c:pt>
                <c:pt idx="2">
                  <c:v>7.650777284300196</c:v>
                </c:pt>
                <c:pt idx="3">
                  <c:v>2.292122257513064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3.858017254541965</c:v>
                </c:pt>
                <c:pt idx="2">
                  <c:v>4.489079951589345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3.872491996075677</c:v>
                </c:pt>
                <c:pt idx="2">
                  <c:v>4.487716577192585</c:v>
                </c:pt>
                <c:pt idx="3">
                  <c:v>0.06200255103430229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0.01447474153371213</c:v>
                </c:pt>
                <c:pt idx="2">
                  <c:v>3.856653880145205</c:v>
                </c:pt>
                <c:pt idx="3">
                  <c:v>4.551082502623647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8206.804084267918</c:v>
                </c:pt>
                <c:pt idx="1">
                  <c:v>8206.804084267918</c:v>
                </c:pt>
                <c:pt idx="2">
                  <c:v>8206.804084267918</c:v>
                </c:pt>
                <c:pt idx="3">
                  <c:v>8206.804084267918</c:v>
                </c:pt>
                <c:pt idx="4">
                  <c:v>8206.804084267918</c:v>
                </c:pt>
                <c:pt idx="5">
                  <c:v>8206.804084267918</c:v>
                </c:pt>
                <c:pt idx="6">
                  <c:v>8206.804084267918</c:v>
                </c:pt>
                <c:pt idx="7">
                  <c:v>8206.804084267918</c:v>
                </c:pt>
                <c:pt idx="8">
                  <c:v>8206.804084267918</c:v>
                </c:pt>
                <c:pt idx="9">
                  <c:v>8206.804084267918</c:v>
                </c:pt>
                <c:pt idx="10">
                  <c:v>8206.804084267918</c:v>
                </c:pt>
                <c:pt idx="11">
                  <c:v>8206.804084267918</c:v>
                </c:pt>
                <c:pt idx="12">
                  <c:v>8206.804084267918</c:v>
                </c:pt>
                <c:pt idx="13">
                  <c:v>8206.804084267918</c:v>
                </c:pt>
                <c:pt idx="14">
                  <c:v>8206.804084267918</c:v>
                </c:pt>
                <c:pt idx="15">
                  <c:v>8206.804084267918</c:v>
                </c:pt>
                <c:pt idx="16">
                  <c:v>8206.804084267918</c:v>
                </c:pt>
                <c:pt idx="17">
                  <c:v>8206.804084267918</c:v>
                </c:pt>
                <c:pt idx="18">
                  <c:v>8206.804084267918</c:v>
                </c:pt>
                <c:pt idx="19">
                  <c:v>8206.804084267918</c:v>
                </c:pt>
                <c:pt idx="20">
                  <c:v>8206.804084267918</c:v>
                </c:pt>
                <c:pt idx="21">
                  <c:v>8206.804084267918</c:v>
                </c:pt>
                <c:pt idx="22">
                  <c:v>8206.804084267918</c:v>
                </c:pt>
                <c:pt idx="23">
                  <c:v>8206.804084267918</c:v>
                </c:pt>
                <c:pt idx="24">
                  <c:v>8206.804084267918</c:v>
                </c:pt>
                <c:pt idx="25">
                  <c:v>8206.804084267918</c:v>
                </c:pt>
                <c:pt idx="26">
                  <c:v>8206.804084267918</c:v>
                </c:pt>
                <c:pt idx="27">
                  <c:v>8206.804084267918</c:v>
                </c:pt>
                <c:pt idx="28">
                  <c:v>8206.804084267918</c:v>
                </c:pt>
                <c:pt idx="29">
                  <c:v>8206.804084267918</c:v>
                </c:pt>
                <c:pt idx="30">
                  <c:v>8206.804084267918</c:v>
                </c:pt>
                <c:pt idx="31">
                  <c:v>8206.804084267918</c:v>
                </c:pt>
                <c:pt idx="32">
                  <c:v>8206.804084267918</c:v>
                </c:pt>
                <c:pt idx="33">
                  <c:v>8206.804084267918</c:v>
                </c:pt>
                <c:pt idx="34">
                  <c:v>8206.804084267918</c:v>
                </c:pt>
                <c:pt idx="35">
                  <c:v>8206.804084267918</c:v>
                </c:pt>
                <c:pt idx="36">
                  <c:v>8206.804084267918</c:v>
                </c:pt>
                <c:pt idx="37">
                  <c:v>8206.804084267918</c:v>
                </c:pt>
                <c:pt idx="38">
                  <c:v>8206.804084267918</c:v>
                </c:pt>
                <c:pt idx="39">
                  <c:v>8206.804084267918</c:v>
                </c:pt>
                <c:pt idx="40">
                  <c:v>8206.804084267918</c:v>
                </c:pt>
                <c:pt idx="41">
                  <c:v>8206.804084267918</c:v>
                </c:pt>
                <c:pt idx="42">
                  <c:v>8206.804084267918</c:v>
                </c:pt>
                <c:pt idx="43">
                  <c:v>8206.804084267918</c:v>
                </c:pt>
                <c:pt idx="44">
                  <c:v>8206.804084267918</c:v>
                </c:pt>
                <c:pt idx="45">
                  <c:v>8206.804084267918</c:v>
                </c:pt>
                <c:pt idx="46">
                  <c:v>8206.804084267918</c:v>
                </c:pt>
                <c:pt idx="47">
                  <c:v>8206.804084267918</c:v>
                </c:pt>
                <c:pt idx="48">
                  <c:v>8206.804084267918</c:v>
                </c:pt>
                <c:pt idx="49">
                  <c:v>8206.804084267918</c:v>
                </c:pt>
                <c:pt idx="50">
                  <c:v>8206.804084267918</c:v>
                </c:pt>
                <c:pt idx="51">
                  <c:v>8206.804084267918</c:v>
                </c:pt>
                <c:pt idx="52">
                  <c:v>8206.804084267918</c:v>
                </c:pt>
                <c:pt idx="53">
                  <c:v>8206.804084267918</c:v>
                </c:pt>
                <c:pt idx="54">
                  <c:v>8206.804084267918</c:v>
                </c:pt>
                <c:pt idx="55">
                  <c:v>8206.804084267918</c:v>
                </c:pt>
                <c:pt idx="56">
                  <c:v>8206.804084267918</c:v>
                </c:pt>
                <c:pt idx="57">
                  <c:v>8206.804084267918</c:v>
                </c:pt>
                <c:pt idx="58">
                  <c:v>8206.804084267918</c:v>
                </c:pt>
                <c:pt idx="59">
                  <c:v>8206.804084267918</c:v>
                </c:pt>
                <c:pt idx="60">
                  <c:v>8206.804084267918</c:v>
                </c:pt>
                <c:pt idx="61">
                  <c:v>8206.804084267918</c:v>
                </c:pt>
                <c:pt idx="62">
                  <c:v>8206.804084267918</c:v>
                </c:pt>
                <c:pt idx="63">
                  <c:v>8206.804084267918</c:v>
                </c:pt>
                <c:pt idx="64">
                  <c:v>8206.804084267918</c:v>
                </c:pt>
                <c:pt idx="65">
                  <c:v>8206.804084267918</c:v>
                </c:pt>
                <c:pt idx="66">
                  <c:v>8206.804084267918</c:v>
                </c:pt>
                <c:pt idx="67">
                  <c:v>8206.804084267918</c:v>
                </c:pt>
                <c:pt idx="68">
                  <c:v>8206.804084267918</c:v>
                </c:pt>
                <c:pt idx="69">
                  <c:v>8206.804084267918</c:v>
                </c:pt>
                <c:pt idx="70">
                  <c:v>8206.804084267918</c:v>
                </c:pt>
                <c:pt idx="71">
                  <c:v>8206.804084267918</c:v>
                </c:pt>
                <c:pt idx="72">
                  <c:v>8206.804084267918</c:v>
                </c:pt>
                <c:pt idx="73">
                  <c:v>8206.804084267918</c:v>
                </c:pt>
                <c:pt idx="74">
                  <c:v>8206.804084267918</c:v>
                </c:pt>
                <c:pt idx="75">
                  <c:v>8206.804084267918</c:v>
                </c:pt>
                <c:pt idx="76">
                  <c:v>8206.804084267918</c:v>
                </c:pt>
                <c:pt idx="77">
                  <c:v>8206.804084267918</c:v>
                </c:pt>
                <c:pt idx="78">
                  <c:v>8206.804084267918</c:v>
                </c:pt>
                <c:pt idx="79">
                  <c:v>8206.804084267918</c:v>
                </c:pt>
                <c:pt idx="80">
                  <c:v>8206.804084267918</c:v>
                </c:pt>
                <c:pt idx="81">
                  <c:v>8206.804084267918</c:v>
                </c:pt>
                <c:pt idx="82">
                  <c:v>8206.804084267918</c:v>
                </c:pt>
                <c:pt idx="83">
                  <c:v>8206.804084267918</c:v>
                </c:pt>
                <c:pt idx="84">
                  <c:v>8206.804084267918</c:v>
                </c:pt>
                <c:pt idx="85">
                  <c:v>8206.804084267918</c:v>
                </c:pt>
                <c:pt idx="86">
                  <c:v>8206.804084267918</c:v>
                </c:pt>
                <c:pt idx="87">
                  <c:v>8206.804084267918</c:v>
                </c:pt>
                <c:pt idx="88">
                  <c:v>8206.804084267918</c:v>
                </c:pt>
                <c:pt idx="89">
                  <c:v>8206.804084267918</c:v>
                </c:pt>
                <c:pt idx="90">
                  <c:v>8206.804084267918</c:v>
                </c:pt>
                <c:pt idx="91">
                  <c:v>8206.804084267918</c:v>
                </c:pt>
                <c:pt idx="92">
                  <c:v>8206.804084267918</c:v>
                </c:pt>
                <c:pt idx="93">
                  <c:v>8206.804084267918</c:v>
                </c:pt>
                <c:pt idx="94">
                  <c:v>8206.804084267918</c:v>
                </c:pt>
                <c:pt idx="95">
                  <c:v>8206.804084267918</c:v>
                </c:pt>
                <c:pt idx="96">
                  <c:v>8206.804084267918</c:v>
                </c:pt>
                <c:pt idx="97">
                  <c:v>8206.804084267918</c:v>
                </c:pt>
                <c:pt idx="98">
                  <c:v>8206.804084267918</c:v>
                </c:pt>
                <c:pt idx="99">
                  <c:v>8206.804084267918</c:v>
                </c:pt>
                <c:pt idx="100">
                  <c:v>8206.804084267918</c:v>
                </c:pt>
                <c:pt idx="101">
                  <c:v>8206.804084267918</c:v>
                </c:pt>
                <c:pt idx="102">
                  <c:v>8206.804084267918</c:v>
                </c:pt>
                <c:pt idx="103">
                  <c:v>8206.804084267918</c:v>
                </c:pt>
                <c:pt idx="104">
                  <c:v>8206.804084267918</c:v>
                </c:pt>
                <c:pt idx="105">
                  <c:v>8206.804084267918</c:v>
                </c:pt>
                <c:pt idx="106">
                  <c:v>8206.804084267918</c:v>
                </c:pt>
                <c:pt idx="107">
                  <c:v>8206.804084267918</c:v>
                </c:pt>
                <c:pt idx="108">
                  <c:v>8206.804084267918</c:v>
                </c:pt>
                <c:pt idx="109">
                  <c:v>8206.804084267918</c:v>
                </c:pt>
                <c:pt idx="110">
                  <c:v>8206.804084267918</c:v>
                </c:pt>
                <c:pt idx="111">
                  <c:v>8206.804084267918</c:v>
                </c:pt>
                <c:pt idx="112">
                  <c:v>8206.804084267918</c:v>
                </c:pt>
                <c:pt idx="113">
                  <c:v>8206.804084267918</c:v>
                </c:pt>
                <c:pt idx="114">
                  <c:v>8206.804084267918</c:v>
                </c:pt>
                <c:pt idx="115">
                  <c:v>8206.804084267918</c:v>
                </c:pt>
                <c:pt idx="116">
                  <c:v>8206.804084267918</c:v>
                </c:pt>
                <c:pt idx="117">
                  <c:v>8206.804084267918</c:v>
                </c:pt>
                <c:pt idx="118">
                  <c:v>8206.804084267918</c:v>
                </c:pt>
                <c:pt idx="119">
                  <c:v>8206.804084267918</c:v>
                </c:pt>
                <c:pt idx="120">
                  <c:v>8206.804084267918</c:v>
                </c:pt>
                <c:pt idx="121">
                  <c:v>8206.804084267918</c:v>
                </c:pt>
                <c:pt idx="122">
                  <c:v>8206.804084267918</c:v>
                </c:pt>
                <c:pt idx="123">
                  <c:v>8206.804084267918</c:v>
                </c:pt>
                <c:pt idx="124">
                  <c:v>8206.804084267918</c:v>
                </c:pt>
                <c:pt idx="125">
                  <c:v>8206.804084267918</c:v>
                </c:pt>
                <c:pt idx="126">
                  <c:v>8206.804084267918</c:v>
                </c:pt>
                <c:pt idx="127">
                  <c:v>8206.804084267918</c:v>
                </c:pt>
                <c:pt idx="128">
                  <c:v>8206.804084267918</c:v>
                </c:pt>
                <c:pt idx="129">
                  <c:v>8206.804084267918</c:v>
                </c:pt>
                <c:pt idx="130">
                  <c:v>8206.804084267918</c:v>
                </c:pt>
                <c:pt idx="131">
                  <c:v>8206.804084267918</c:v>
                </c:pt>
                <c:pt idx="132">
                  <c:v>8206.804084267918</c:v>
                </c:pt>
                <c:pt idx="133">
                  <c:v>8206.804084267918</c:v>
                </c:pt>
                <c:pt idx="134">
                  <c:v>8206.804084267918</c:v>
                </c:pt>
                <c:pt idx="135">
                  <c:v>8206.804084267918</c:v>
                </c:pt>
                <c:pt idx="136">
                  <c:v>8206.804084267918</c:v>
                </c:pt>
                <c:pt idx="137">
                  <c:v>8206.804084267918</c:v>
                </c:pt>
                <c:pt idx="138">
                  <c:v>8206.804084267918</c:v>
                </c:pt>
                <c:pt idx="139">
                  <c:v>8206.804084267918</c:v>
                </c:pt>
                <c:pt idx="140">
                  <c:v>8206.804084267918</c:v>
                </c:pt>
                <c:pt idx="141">
                  <c:v>8206.804084267918</c:v>
                </c:pt>
                <c:pt idx="142">
                  <c:v>8206.804084267918</c:v>
                </c:pt>
                <c:pt idx="143">
                  <c:v>8206.804084267918</c:v>
                </c:pt>
                <c:pt idx="144">
                  <c:v>8206.804084267918</c:v>
                </c:pt>
                <c:pt idx="145">
                  <c:v>8206.804084267918</c:v>
                </c:pt>
                <c:pt idx="146">
                  <c:v>8206.804084267918</c:v>
                </c:pt>
                <c:pt idx="147">
                  <c:v>8206.804084267918</c:v>
                </c:pt>
                <c:pt idx="148">
                  <c:v>8206.804084267918</c:v>
                </c:pt>
                <c:pt idx="149">
                  <c:v>8206.804084267918</c:v>
                </c:pt>
                <c:pt idx="150">
                  <c:v>8206.804084267918</c:v>
                </c:pt>
                <c:pt idx="151">
                  <c:v>8206.804084267918</c:v>
                </c:pt>
                <c:pt idx="152">
                  <c:v>8206.804084267918</c:v>
                </c:pt>
                <c:pt idx="153">
                  <c:v>8206.804084267918</c:v>
                </c:pt>
                <c:pt idx="154">
                  <c:v>8206.804084267918</c:v>
                </c:pt>
                <c:pt idx="155">
                  <c:v>8206.804084267918</c:v>
                </c:pt>
                <c:pt idx="156">
                  <c:v>8206.804084267918</c:v>
                </c:pt>
                <c:pt idx="157">
                  <c:v>8206.804084267918</c:v>
                </c:pt>
                <c:pt idx="158">
                  <c:v>8206.804084267918</c:v>
                </c:pt>
                <c:pt idx="159">
                  <c:v>8206.804084267918</c:v>
                </c:pt>
                <c:pt idx="160">
                  <c:v>8206.804084267918</c:v>
                </c:pt>
                <c:pt idx="161">
                  <c:v>8206.804084267918</c:v>
                </c:pt>
                <c:pt idx="162">
                  <c:v>8206.804084267918</c:v>
                </c:pt>
                <c:pt idx="163">
                  <c:v>8206.804084267918</c:v>
                </c:pt>
                <c:pt idx="164">
                  <c:v>8206.804084267918</c:v>
                </c:pt>
                <c:pt idx="165">
                  <c:v>8206.804084267918</c:v>
                </c:pt>
                <c:pt idx="166">
                  <c:v>8206.804084267918</c:v>
                </c:pt>
                <c:pt idx="167">
                  <c:v>8206.804084267918</c:v>
                </c:pt>
                <c:pt idx="168">
                  <c:v>8206.804084267918</c:v>
                </c:pt>
                <c:pt idx="169">
                  <c:v>8206.804084267918</c:v>
                </c:pt>
                <c:pt idx="170">
                  <c:v>8206.804084267918</c:v>
                </c:pt>
                <c:pt idx="171">
                  <c:v>8206.804084267918</c:v>
                </c:pt>
                <c:pt idx="172">
                  <c:v>8206.804084267918</c:v>
                </c:pt>
                <c:pt idx="173">
                  <c:v>8206.804084267918</c:v>
                </c:pt>
                <c:pt idx="174">
                  <c:v>8206.804084267918</c:v>
                </c:pt>
                <c:pt idx="175">
                  <c:v>8206.804084267918</c:v>
                </c:pt>
                <c:pt idx="176">
                  <c:v>8206.804084267918</c:v>
                </c:pt>
                <c:pt idx="177">
                  <c:v>8206.804084267918</c:v>
                </c:pt>
                <c:pt idx="178">
                  <c:v>8206.804084267918</c:v>
                </c:pt>
                <c:pt idx="179">
                  <c:v>8206.804084267918</c:v>
                </c:pt>
                <c:pt idx="180">
                  <c:v>8206.804084267918</c:v>
                </c:pt>
                <c:pt idx="181">
                  <c:v>8206.804084267918</c:v>
                </c:pt>
                <c:pt idx="182">
                  <c:v>8206.804084267918</c:v>
                </c:pt>
                <c:pt idx="183">
                  <c:v>8206.804084267918</c:v>
                </c:pt>
                <c:pt idx="184">
                  <c:v>8206.804084267918</c:v>
                </c:pt>
                <c:pt idx="185">
                  <c:v>8206.804084267918</c:v>
                </c:pt>
                <c:pt idx="186">
                  <c:v>8206.804084267918</c:v>
                </c:pt>
                <c:pt idx="187">
                  <c:v>8206.804084267918</c:v>
                </c:pt>
                <c:pt idx="188">
                  <c:v>8206.804084267918</c:v>
                </c:pt>
                <c:pt idx="189">
                  <c:v>8206.804084267918</c:v>
                </c:pt>
                <c:pt idx="190">
                  <c:v>8206.804084267918</c:v>
                </c:pt>
                <c:pt idx="191">
                  <c:v>8206.804084267918</c:v>
                </c:pt>
                <c:pt idx="192">
                  <c:v>8206.804084267918</c:v>
                </c:pt>
                <c:pt idx="193">
                  <c:v>8206.804084267918</c:v>
                </c:pt>
                <c:pt idx="194">
                  <c:v>8206.804084267918</c:v>
                </c:pt>
                <c:pt idx="195">
                  <c:v>8206.804084267918</c:v>
                </c:pt>
                <c:pt idx="196">
                  <c:v>8206.804084267918</c:v>
                </c:pt>
                <c:pt idx="197">
                  <c:v>8206.804084267918</c:v>
                </c:pt>
                <c:pt idx="198">
                  <c:v>8206.804084267918</c:v>
                </c:pt>
                <c:pt idx="199">
                  <c:v>8206.804084267918</c:v>
                </c:pt>
                <c:pt idx="200">
                  <c:v>8206.804084267918</c:v>
                </c:pt>
                <c:pt idx="201">
                  <c:v>8206.804084267918</c:v>
                </c:pt>
                <c:pt idx="202">
                  <c:v>8206.804084267918</c:v>
                </c:pt>
                <c:pt idx="203">
                  <c:v>8206.804084267918</c:v>
                </c:pt>
                <c:pt idx="204">
                  <c:v>8206.804084267918</c:v>
                </c:pt>
                <c:pt idx="205">
                  <c:v>8206.804084267918</c:v>
                </c:pt>
                <c:pt idx="206">
                  <c:v>8206.804084267918</c:v>
                </c:pt>
                <c:pt idx="207">
                  <c:v>8206.804084267918</c:v>
                </c:pt>
                <c:pt idx="208">
                  <c:v>8206.804084267918</c:v>
                </c:pt>
                <c:pt idx="209">
                  <c:v>8206.804084267918</c:v>
                </c:pt>
                <c:pt idx="210">
                  <c:v>8206.804084267918</c:v>
                </c:pt>
                <c:pt idx="211">
                  <c:v>8206.804084267918</c:v>
                </c:pt>
                <c:pt idx="212">
                  <c:v>8206.804084267918</c:v>
                </c:pt>
                <c:pt idx="213">
                  <c:v>8206.804084267918</c:v>
                </c:pt>
                <c:pt idx="214">
                  <c:v>8206.804084267918</c:v>
                </c:pt>
                <c:pt idx="215">
                  <c:v>8206.804084267918</c:v>
                </c:pt>
                <c:pt idx="216">
                  <c:v>8206.804084267918</c:v>
                </c:pt>
                <c:pt idx="217">
                  <c:v>8206.804084267918</c:v>
                </c:pt>
                <c:pt idx="218">
                  <c:v>8206.804084267918</c:v>
                </c:pt>
                <c:pt idx="219">
                  <c:v>8206.804084267918</c:v>
                </c:pt>
                <c:pt idx="220">
                  <c:v>8206.804084267918</c:v>
                </c:pt>
                <c:pt idx="221">
                  <c:v>8206.804084267918</c:v>
                </c:pt>
                <c:pt idx="222">
                  <c:v>8206.804084267918</c:v>
                </c:pt>
                <c:pt idx="223">
                  <c:v>8206.804084267918</c:v>
                </c:pt>
                <c:pt idx="224">
                  <c:v>8206.804084267918</c:v>
                </c:pt>
                <c:pt idx="225">
                  <c:v>8206.804084267918</c:v>
                </c:pt>
                <c:pt idx="226">
                  <c:v>8206.804084267918</c:v>
                </c:pt>
                <c:pt idx="227">
                  <c:v>8206.804084267918</c:v>
                </c:pt>
                <c:pt idx="228">
                  <c:v>8206.804084267918</c:v>
                </c:pt>
                <c:pt idx="229">
                  <c:v>8206.804084267918</c:v>
                </c:pt>
                <c:pt idx="230">
                  <c:v>8206.804084267918</c:v>
                </c:pt>
                <c:pt idx="231">
                  <c:v>8206.804084267918</c:v>
                </c:pt>
                <c:pt idx="232">
                  <c:v>8206.804084267918</c:v>
                </c:pt>
                <c:pt idx="233">
                  <c:v>8206.804084267918</c:v>
                </c:pt>
                <c:pt idx="234">
                  <c:v>8206.804084267918</c:v>
                </c:pt>
                <c:pt idx="235">
                  <c:v>8206.804084267918</c:v>
                </c:pt>
                <c:pt idx="236">
                  <c:v>8206.804084267918</c:v>
                </c:pt>
                <c:pt idx="237">
                  <c:v>8206.804084267918</c:v>
                </c:pt>
                <c:pt idx="238">
                  <c:v>8206.804084267918</c:v>
                </c:pt>
                <c:pt idx="239">
                  <c:v>8206.804084267918</c:v>
                </c:pt>
                <c:pt idx="240">
                  <c:v>8206.804084267918</c:v>
                </c:pt>
                <c:pt idx="241">
                  <c:v>8206.804084267918</c:v>
                </c:pt>
                <c:pt idx="242">
                  <c:v>8206.804084267918</c:v>
                </c:pt>
                <c:pt idx="243">
                  <c:v>8206.804084267918</c:v>
                </c:pt>
                <c:pt idx="244">
                  <c:v>8206.804084267918</c:v>
                </c:pt>
                <c:pt idx="245">
                  <c:v>8206.804084267918</c:v>
                </c:pt>
                <c:pt idx="246">
                  <c:v>8206.804084267918</c:v>
                </c:pt>
                <c:pt idx="247">
                  <c:v>8206.804084267918</c:v>
                </c:pt>
                <c:pt idx="248">
                  <c:v>8206.804084267918</c:v>
                </c:pt>
                <c:pt idx="249">
                  <c:v>8206.804084267918</c:v>
                </c:pt>
                <c:pt idx="250">
                  <c:v>8206.804084267918</c:v>
                </c:pt>
                <c:pt idx="251">
                  <c:v>8206.804084267918</c:v>
                </c:pt>
                <c:pt idx="252">
                  <c:v>8206.804084267918</c:v>
                </c:pt>
                <c:pt idx="253">
                  <c:v>8206.804084267918</c:v>
                </c:pt>
                <c:pt idx="254">
                  <c:v>8206.804084267918</c:v>
                </c:pt>
                <c:pt idx="255">
                  <c:v>8206.804084267918</c:v>
                </c:pt>
                <c:pt idx="256">
                  <c:v>8206.804084267918</c:v>
                </c:pt>
                <c:pt idx="257">
                  <c:v>8206.804084267918</c:v>
                </c:pt>
                <c:pt idx="258">
                  <c:v>8206.804084267918</c:v>
                </c:pt>
                <c:pt idx="259">
                  <c:v>8206.804084267918</c:v>
                </c:pt>
                <c:pt idx="260">
                  <c:v>8206.804084267918</c:v>
                </c:pt>
                <c:pt idx="261">
                  <c:v>8206.804084267918</c:v>
                </c:pt>
                <c:pt idx="262">
                  <c:v>8206.804084267918</c:v>
                </c:pt>
                <c:pt idx="263">
                  <c:v>8206.804084267918</c:v>
                </c:pt>
                <c:pt idx="264">
                  <c:v>8206.804084267918</c:v>
                </c:pt>
                <c:pt idx="265">
                  <c:v>8206.804084267918</c:v>
                </c:pt>
                <c:pt idx="266">
                  <c:v>8206.804084267918</c:v>
                </c:pt>
                <c:pt idx="267">
                  <c:v>8206.804084267918</c:v>
                </c:pt>
                <c:pt idx="268">
                  <c:v>8206.804084267918</c:v>
                </c:pt>
                <c:pt idx="269">
                  <c:v>8206.804084267918</c:v>
                </c:pt>
                <c:pt idx="270">
                  <c:v>8206.804084267918</c:v>
                </c:pt>
                <c:pt idx="271">
                  <c:v>8206.804084267918</c:v>
                </c:pt>
                <c:pt idx="272">
                  <c:v>8206.804084267918</c:v>
                </c:pt>
                <c:pt idx="273">
                  <c:v>8206.804084267918</c:v>
                </c:pt>
                <c:pt idx="274">
                  <c:v>8206.804084267918</c:v>
                </c:pt>
                <c:pt idx="275">
                  <c:v>8206.804084267918</c:v>
                </c:pt>
                <c:pt idx="276">
                  <c:v>8206.804084267918</c:v>
                </c:pt>
                <c:pt idx="277">
                  <c:v>8206.804084267918</c:v>
                </c:pt>
                <c:pt idx="278">
                  <c:v>8206.804084267918</c:v>
                </c:pt>
                <c:pt idx="279">
                  <c:v>8206.804084267918</c:v>
                </c:pt>
                <c:pt idx="280">
                  <c:v>8206.804084267918</c:v>
                </c:pt>
                <c:pt idx="281">
                  <c:v>8206.804084267918</c:v>
                </c:pt>
                <c:pt idx="282">
                  <c:v>8206.804084267918</c:v>
                </c:pt>
                <c:pt idx="283">
                  <c:v>8206.804084267918</c:v>
                </c:pt>
                <c:pt idx="284">
                  <c:v>8206.804084267918</c:v>
                </c:pt>
                <c:pt idx="285">
                  <c:v>8206.804084267918</c:v>
                </c:pt>
                <c:pt idx="286">
                  <c:v>8206.804084267918</c:v>
                </c:pt>
                <c:pt idx="287">
                  <c:v>8206.804084267918</c:v>
                </c:pt>
                <c:pt idx="288">
                  <c:v>8206.804084267918</c:v>
                </c:pt>
                <c:pt idx="289">
                  <c:v>8206.804084267918</c:v>
                </c:pt>
                <c:pt idx="290">
                  <c:v>8206.804084267918</c:v>
                </c:pt>
                <c:pt idx="291">
                  <c:v>8206.804084267918</c:v>
                </c:pt>
                <c:pt idx="292">
                  <c:v>8206.804084267918</c:v>
                </c:pt>
                <c:pt idx="293">
                  <c:v>8206.804084267918</c:v>
                </c:pt>
                <c:pt idx="294">
                  <c:v>8206.804084267918</c:v>
                </c:pt>
                <c:pt idx="295">
                  <c:v>8206.804084267918</c:v>
                </c:pt>
                <c:pt idx="296">
                  <c:v>8206.804084267918</c:v>
                </c:pt>
                <c:pt idx="297">
                  <c:v>8206.804084267918</c:v>
                </c:pt>
                <c:pt idx="298">
                  <c:v>8206.804084267918</c:v>
                </c:pt>
                <c:pt idx="299">
                  <c:v>8206.804084267918</c:v>
                </c:pt>
                <c:pt idx="300">
                  <c:v>8206.804084267918</c:v>
                </c:pt>
                <c:pt idx="301">
                  <c:v>8206.804084267918</c:v>
                </c:pt>
                <c:pt idx="302">
                  <c:v>8206.804084267918</c:v>
                </c:pt>
                <c:pt idx="303">
                  <c:v>8206.804084267918</c:v>
                </c:pt>
                <c:pt idx="304">
                  <c:v>8206.804084267918</c:v>
                </c:pt>
                <c:pt idx="305">
                  <c:v>8206.804084267918</c:v>
                </c:pt>
                <c:pt idx="306">
                  <c:v>8206.804084267918</c:v>
                </c:pt>
                <c:pt idx="307">
                  <c:v>8206.804084267918</c:v>
                </c:pt>
                <c:pt idx="308">
                  <c:v>8206.804084267918</c:v>
                </c:pt>
                <c:pt idx="309">
                  <c:v>8206.804084267918</c:v>
                </c:pt>
                <c:pt idx="310">
                  <c:v>8206.804084267918</c:v>
                </c:pt>
                <c:pt idx="311">
                  <c:v>8206.804084267918</c:v>
                </c:pt>
                <c:pt idx="312">
                  <c:v>8206.804084267918</c:v>
                </c:pt>
                <c:pt idx="313">
                  <c:v>8206.804084267918</c:v>
                </c:pt>
                <c:pt idx="314">
                  <c:v>8206.804084267918</c:v>
                </c:pt>
                <c:pt idx="315">
                  <c:v>8206.804084267918</c:v>
                </c:pt>
                <c:pt idx="316">
                  <c:v>8206.804084267918</c:v>
                </c:pt>
                <c:pt idx="317">
                  <c:v>8206.804084267918</c:v>
                </c:pt>
                <c:pt idx="318">
                  <c:v>8206.804084267918</c:v>
                </c:pt>
                <c:pt idx="319">
                  <c:v>8206.804084267918</c:v>
                </c:pt>
                <c:pt idx="320">
                  <c:v>8206.804084267918</c:v>
                </c:pt>
                <c:pt idx="321">
                  <c:v>8206.804084267918</c:v>
                </c:pt>
                <c:pt idx="322">
                  <c:v>8206.804084267918</c:v>
                </c:pt>
                <c:pt idx="323">
                  <c:v>8206.804084267918</c:v>
                </c:pt>
                <c:pt idx="324">
                  <c:v>8206.804084267918</c:v>
                </c:pt>
                <c:pt idx="325">
                  <c:v>8206.804084267918</c:v>
                </c:pt>
                <c:pt idx="326">
                  <c:v>8206.804084267918</c:v>
                </c:pt>
                <c:pt idx="327">
                  <c:v>8206.804084267918</c:v>
                </c:pt>
                <c:pt idx="328">
                  <c:v>8206.804084267918</c:v>
                </c:pt>
                <c:pt idx="329">
                  <c:v>8206.804084267918</c:v>
                </c:pt>
                <c:pt idx="330">
                  <c:v>8206.804084267918</c:v>
                </c:pt>
                <c:pt idx="331">
                  <c:v>8206.804084267918</c:v>
                </c:pt>
                <c:pt idx="332">
                  <c:v>8206.804084267918</c:v>
                </c:pt>
                <c:pt idx="333">
                  <c:v>8206.804084267918</c:v>
                </c:pt>
                <c:pt idx="334">
                  <c:v>8206.804084267918</c:v>
                </c:pt>
                <c:pt idx="335">
                  <c:v>8206.804084267918</c:v>
                </c:pt>
                <c:pt idx="336">
                  <c:v>8206.804084267918</c:v>
                </c:pt>
                <c:pt idx="337">
                  <c:v>8206.804084267918</c:v>
                </c:pt>
                <c:pt idx="338">
                  <c:v>8206.804084267918</c:v>
                </c:pt>
                <c:pt idx="339">
                  <c:v>8206.804084267918</c:v>
                </c:pt>
                <c:pt idx="340">
                  <c:v>8206.804084267918</c:v>
                </c:pt>
                <c:pt idx="341">
                  <c:v>8206.804084267918</c:v>
                </c:pt>
                <c:pt idx="342">
                  <c:v>8206.804084267918</c:v>
                </c:pt>
                <c:pt idx="343">
                  <c:v>8206.804084267918</c:v>
                </c:pt>
                <c:pt idx="344">
                  <c:v>8206.804084267918</c:v>
                </c:pt>
                <c:pt idx="345">
                  <c:v>8206.804084267918</c:v>
                </c:pt>
                <c:pt idx="346">
                  <c:v>8206.804084267918</c:v>
                </c:pt>
                <c:pt idx="347">
                  <c:v>8206.804084267918</c:v>
                </c:pt>
                <c:pt idx="348">
                  <c:v>8206.804084267918</c:v>
                </c:pt>
                <c:pt idx="349">
                  <c:v>8206.804084267918</c:v>
                </c:pt>
                <c:pt idx="350">
                  <c:v>8206.804084267918</c:v>
                </c:pt>
                <c:pt idx="351">
                  <c:v>8206.804084267918</c:v>
                </c:pt>
                <c:pt idx="352">
                  <c:v>8206.804084267918</c:v>
                </c:pt>
                <c:pt idx="353">
                  <c:v>8206.804084267918</c:v>
                </c:pt>
                <c:pt idx="354">
                  <c:v>8206.804084267918</c:v>
                </c:pt>
                <c:pt idx="355">
                  <c:v>8206.804084267918</c:v>
                </c:pt>
                <c:pt idx="356">
                  <c:v>8206.804084267918</c:v>
                </c:pt>
                <c:pt idx="357">
                  <c:v>8206.804084267918</c:v>
                </c:pt>
                <c:pt idx="358">
                  <c:v>8206.804084267918</c:v>
                </c:pt>
                <c:pt idx="359">
                  <c:v>8206.804084267918</c:v>
                </c:pt>
                <c:pt idx="360">
                  <c:v>8206.804084267918</c:v>
                </c:pt>
                <c:pt idx="361">
                  <c:v>8206.804084267918</c:v>
                </c:pt>
                <c:pt idx="362">
                  <c:v>8206.804084267918</c:v>
                </c:pt>
                <c:pt idx="363">
                  <c:v>8206.804084267918</c:v>
                </c:pt>
                <c:pt idx="364">
                  <c:v>8206.804084267918</c:v>
                </c:pt>
                <c:pt idx="365">
                  <c:v>8206.804084267918</c:v>
                </c:pt>
                <c:pt idx="366">
                  <c:v>8206.804084267918</c:v>
                </c:pt>
                <c:pt idx="367">
                  <c:v>8206.804084267918</c:v>
                </c:pt>
                <c:pt idx="368">
                  <c:v>8206.804084267918</c:v>
                </c:pt>
                <c:pt idx="369">
                  <c:v>8206.804084267918</c:v>
                </c:pt>
                <c:pt idx="370">
                  <c:v>8206.804084267918</c:v>
                </c:pt>
                <c:pt idx="371">
                  <c:v>8206.804084267918</c:v>
                </c:pt>
                <c:pt idx="372">
                  <c:v>8206.804084267918</c:v>
                </c:pt>
                <c:pt idx="373">
                  <c:v>8206.804084267918</c:v>
                </c:pt>
                <c:pt idx="374">
                  <c:v>8206.804084267918</c:v>
                </c:pt>
                <c:pt idx="375">
                  <c:v>8206.804084267918</c:v>
                </c:pt>
                <c:pt idx="376">
                  <c:v>8206.804084267918</c:v>
                </c:pt>
                <c:pt idx="377">
                  <c:v>8206.804084267918</c:v>
                </c:pt>
                <c:pt idx="378">
                  <c:v>8206.804084267918</c:v>
                </c:pt>
                <c:pt idx="379">
                  <c:v>8206.804084267918</c:v>
                </c:pt>
                <c:pt idx="380">
                  <c:v>8206.804084267918</c:v>
                </c:pt>
                <c:pt idx="381">
                  <c:v>8206.804084267918</c:v>
                </c:pt>
                <c:pt idx="382">
                  <c:v>8206.804084267918</c:v>
                </c:pt>
                <c:pt idx="383">
                  <c:v>8206.804084267918</c:v>
                </c:pt>
                <c:pt idx="384">
                  <c:v>8206.804084267918</c:v>
                </c:pt>
                <c:pt idx="385">
                  <c:v>8206.804084267918</c:v>
                </c:pt>
                <c:pt idx="386">
                  <c:v>8206.804084267918</c:v>
                </c:pt>
                <c:pt idx="387">
                  <c:v>8206.804084267918</c:v>
                </c:pt>
                <c:pt idx="388">
                  <c:v>8206.804084267918</c:v>
                </c:pt>
                <c:pt idx="389">
                  <c:v>8206.804084267918</c:v>
                </c:pt>
                <c:pt idx="390">
                  <c:v>8206.804084267918</c:v>
                </c:pt>
                <c:pt idx="391">
                  <c:v>8206.804084267918</c:v>
                </c:pt>
                <c:pt idx="392">
                  <c:v>8206.804084267918</c:v>
                </c:pt>
                <c:pt idx="393">
                  <c:v>8206.804084267918</c:v>
                </c:pt>
                <c:pt idx="394">
                  <c:v>8206.804084267918</c:v>
                </c:pt>
                <c:pt idx="395">
                  <c:v>8206.804084267918</c:v>
                </c:pt>
                <c:pt idx="396">
                  <c:v>8206.804084267918</c:v>
                </c:pt>
                <c:pt idx="397">
                  <c:v>8206.804084267918</c:v>
                </c:pt>
                <c:pt idx="398">
                  <c:v>8206.804084267918</c:v>
                </c:pt>
                <c:pt idx="399">
                  <c:v>8206.804084267918</c:v>
                </c:pt>
                <c:pt idx="400">
                  <c:v>8206.804084267918</c:v>
                </c:pt>
                <c:pt idx="401">
                  <c:v>8206.804084267918</c:v>
                </c:pt>
                <c:pt idx="402">
                  <c:v>8206.804084267918</c:v>
                </c:pt>
                <c:pt idx="403">
                  <c:v>8206.804084267918</c:v>
                </c:pt>
                <c:pt idx="404">
                  <c:v>8206.804084267918</c:v>
                </c:pt>
                <c:pt idx="405">
                  <c:v>8206.804084267918</c:v>
                </c:pt>
                <c:pt idx="406">
                  <c:v>8206.804084267918</c:v>
                </c:pt>
                <c:pt idx="407">
                  <c:v>8206.804084267918</c:v>
                </c:pt>
                <c:pt idx="408">
                  <c:v>8206.804084267918</c:v>
                </c:pt>
                <c:pt idx="409">
                  <c:v>8206.804084267918</c:v>
                </c:pt>
                <c:pt idx="410">
                  <c:v>8206.804084267918</c:v>
                </c:pt>
                <c:pt idx="411">
                  <c:v>8206.804084267918</c:v>
                </c:pt>
                <c:pt idx="412">
                  <c:v>8206.804084267918</c:v>
                </c:pt>
                <c:pt idx="413">
                  <c:v>8206.804084267918</c:v>
                </c:pt>
                <c:pt idx="414">
                  <c:v>8206.804084267918</c:v>
                </c:pt>
                <c:pt idx="415">
                  <c:v>8206.804084267918</c:v>
                </c:pt>
                <c:pt idx="416">
                  <c:v>8206.804084267918</c:v>
                </c:pt>
                <c:pt idx="417">
                  <c:v>8206.804084267918</c:v>
                </c:pt>
                <c:pt idx="418">
                  <c:v>8206.804084267918</c:v>
                </c:pt>
                <c:pt idx="419">
                  <c:v>8206.804084267918</c:v>
                </c:pt>
                <c:pt idx="420">
                  <c:v>8206.804084267918</c:v>
                </c:pt>
                <c:pt idx="421">
                  <c:v>8206.804084267918</c:v>
                </c:pt>
                <c:pt idx="422">
                  <c:v>8206.804084267918</c:v>
                </c:pt>
                <c:pt idx="423">
                  <c:v>8206.804084267918</c:v>
                </c:pt>
                <c:pt idx="424">
                  <c:v>8206.804084267918</c:v>
                </c:pt>
                <c:pt idx="425">
                  <c:v>8206.804084267918</c:v>
                </c:pt>
                <c:pt idx="426">
                  <c:v>8206.804084267918</c:v>
                </c:pt>
                <c:pt idx="427">
                  <c:v>8206.804084267918</c:v>
                </c:pt>
                <c:pt idx="428">
                  <c:v>8206.804084267918</c:v>
                </c:pt>
                <c:pt idx="429">
                  <c:v>8206.804084267918</c:v>
                </c:pt>
                <c:pt idx="430">
                  <c:v>8206.804084267918</c:v>
                </c:pt>
                <c:pt idx="431">
                  <c:v>8206.804084267918</c:v>
                </c:pt>
                <c:pt idx="432">
                  <c:v>8206.804084267918</c:v>
                </c:pt>
                <c:pt idx="433">
                  <c:v>8206.804084267918</c:v>
                </c:pt>
                <c:pt idx="434">
                  <c:v>8206.804084267918</c:v>
                </c:pt>
                <c:pt idx="435">
                  <c:v>8206.804084267918</c:v>
                </c:pt>
                <c:pt idx="436">
                  <c:v>8206.804084267918</c:v>
                </c:pt>
                <c:pt idx="437">
                  <c:v>8206.804084267918</c:v>
                </c:pt>
                <c:pt idx="438">
                  <c:v>8206.804084267918</c:v>
                </c:pt>
                <c:pt idx="439">
                  <c:v>8206.804084267918</c:v>
                </c:pt>
                <c:pt idx="440">
                  <c:v>8206.804084267918</c:v>
                </c:pt>
                <c:pt idx="441">
                  <c:v>8206.804084267918</c:v>
                </c:pt>
                <c:pt idx="442">
                  <c:v>8206.804084267918</c:v>
                </c:pt>
                <c:pt idx="443">
                  <c:v>8206.804084267918</c:v>
                </c:pt>
                <c:pt idx="444">
                  <c:v>8206.804084267918</c:v>
                </c:pt>
                <c:pt idx="445">
                  <c:v>8206.804084267918</c:v>
                </c:pt>
                <c:pt idx="446">
                  <c:v>8206.804084267918</c:v>
                </c:pt>
                <c:pt idx="447">
                  <c:v>8206.804084267918</c:v>
                </c:pt>
                <c:pt idx="448">
                  <c:v>8206.804084267918</c:v>
                </c:pt>
                <c:pt idx="449">
                  <c:v>8206.804084267918</c:v>
                </c:pt>
                <c:pt idx="450">
                  <c:v>8206.804084267918</c:v>
                </c:pt>
                <c:pt idx="451">
                  <c:v>8206.804084267918</c:v>
                </c:pt>
                <c:pt idx="452">
                  <c:v>8206.804084267918</c:v>
                </c:pt>
                <c:pt idx="453">
                  <c:v>8206.804084267918</c:v>
                </c:pt>
                <c:pt idx="454">
                  <c:v>8206.804084267918</c:v>
                </c:pt>
                <c:pt idx="455">
                  <c:v>8206.804084267918</c:v>
                </c:pt>
                <c:pt idx="456">
                  <c:v>8206.804084267918</c:v>
                </c:pt>
                <c:pt idx="457">
                  <c:v>8206.804084267918</c:v>
                </c:pt>
                <c:pt idx="458">
                  <c:v>8206.804084267918</c:v>
                </c:pt>
                <c:pt idx="459">
                  <c:v>8206.804084267918</c:v>
                </c:pt>
                <c:pt idx="460">
                  <c:v>8206.804084267918</c:v>
                </c:pt>
                <c:pt idx="461">
                  <c:v>8206.804084267918</c:v>
                </c:pt>
                <c:pt idx="462">
                  <c:v>8206.804084267918</c:v>
                </c:pt>
                <c:pt idx="463">
                  <c:v>8206.804084267918</c:v>
                </c:pt>
                <c:pt idx="464">
                  <c:v>8206.804084267918</c:v>
                </c:pt>
                <c:pt idx="465">
                  <c:v>8206.804084267918</c:v>
                </c:pt>
                <c:pt idx="466">
                  <c:v>8206.804084267918</c:v>
                </c:pt>
                <c:pt idx="467">
                  <c:v>8206.804084267918</c:v>
                </c:pt>
                <c:pt idx="468">
                  <c:v>8206.804084267918</c:v>
                </c:pt>
                <c:pt idx="469">
                  <c:v>8206.804084267918</c:v>
                </c:pt>
                <c:pt idx="470">
                  <c:v>8206.804084267918</c:v>
                </c:pt>
                <c:pt idx="471">
                  <c:v>8206.804084267918</c:v>
                </c:pt>
                <c:pt idx="472">
                  <c:v>8206.804084267918</c:v>
                </c:pt>
                <c:pt idx="473">
                  <c:v>8206.804084267918</c:v>
                </c:pt>
                <c:pt idx="474">
                  <c:v>8206.804084267918</c:v>
                </c:pt>
                <c:pt idx="475">
                  <c:v>8206.804084267918</c:v>
                </c:pt>
                <c:pt idx="476">
                  <c:v>8206.804084267918</c:v>
                </c:pt>
                <c:pt idx="477">
                  <c:v>8206.804084267918</c:v>
                </c:pt>
                <c:pt idx="478">
                  <c:v>8206.804084267918</c:v>
                </c:pt>
                <c:pt idx="479">
                  <c:v>8206.804084267918</c:v>
                </c:pt>
                <c:pt idx="480">
                  <c:v>8206.804084267918</c:v>
                </c:pt>
                <c:pt idx="481">
                  <c:v>8206.804084267918</c:v>
                </c:pt>
                <c:pt idx="482">
                  <c:v>8206.804084267918</c:v>
                </c:pt>
                <c:pt idx="483">
                  <c:v>8206.804084267918</c:v>
                </c:pt>
                <c:pt idx="484">
                  <c:v>8206.804084267918</c:v>
                </c:pt>
                <c:pt idx="485">
                  <c:v>8206.804084267918</c:v>
                </c:pt>
                <c:pt idx="486">
                  <c:v>8206.804084267918</c:v>
                </c:pt>
                <c:pt idx="487">
                  <c:v>8206.804084267918</c:v>
                </c:pt>
                <c:pt idx="488">
                  <c:v>8206.804084267918</c:v>
                </c:pt>
                <c:pt idx="489">
                  <c:v>8206.804084267918</c:v>
                </c:pt>
                <c:pt idx="490">
                  <c:v>8206.804084267918</c:v>
                </c:pt>
                <c:pt idx="491">
                  <c:v>8206.804084267918</c:v>
                </c:pt>
                <c:pt idx="492">
                  <c:v>8206.804084267918</c:v>
                </c:pt>
                <c:pt idx="493">
                  <c:v>8206.804084267918</c:v>
                </c:pt>
                <c:pt idx="494">
                  <c:v>8206.804084267918</c:v>
                </c:pt>
                <c:pt idx="495">
                  <c:v>8206.804084267918</c:v>
                </c:pt>
                <c:pt idx="496">
                  <c:v>8206.804084267918</c:v>
                </c:pt>
                <c:pt idx="497">
                  <c:v>8206.804084267918</c:v>
                </c:pt>
                <c:pt idx="498">
                  <c:v>8206.804084267918</c:v>
                </c:pt>
                <c:pt idx="499">
                  <c:v>8206.804084267918</c:v>
                </c:pt>
                <c:pt idx="500">
                  <c:v>8206.804084267918</c:v>
                </c:pt>
                <c:pt idx="501">
                  <c:v>8206.804084267918</c:v>
                </c:pt>
                <c:pt idx="502">
                  <c:v>8206.804084267918</c:v>
                </c:pt>
                <c:pt idx="503">
                  <c:v>8206.804084267918</c:v>
                </c:pt>
                <c:pt idx="504">
                  <c:v>8206.804084267918</c:v>
                </c:pt>
                <c:pt idx="505">
                  <c:v>8206.804084267918</c:v>
                </c:pt>
                <c:pt idx="506">
                  <c:v>8206.804084267918</c:v>
                </c:pt>
                <c:pt idx="507">
                  <c:v>8206.804084267918</c:v>
                </c:pt>
                <c:pt idx="508">
                  <c:v>8206.804084267918</c:v>
                </c:pt>
                <c:pt idx="509">
                  <c:v>8206.804084267918</c:v>
                </c:pt>
                <c:pt idx="510">
                  <c:v>8206.804084267918</c:v>
                </c:pt>
                <c:pt idx="511">
                  <c:v>8206.804084267918</c:v>
                </c:pt>
                <c:pt idx="512">
                  <c:v>8206.804084267918</c:v>
                </c:pt>
                <c:pt idx="513">
                  <c:v>8206.804084267918</c:v>
                </c:pt>
                <c:pt idx="514">
                  <c:v>8206.804084267918</c:v>
                </c:pt>
                <c:pt idx="515">
                  <c:v>8206.804084267918</c:v>
                </c:pt>
                <c:pt idx="516">
                  <c:v>8206.804084267918</c:v>
                </c:pt>
                <c:pt idx="517">
                  <c:v>8206.804084267918</c:v>
                </c:pt>
                <c:pt idx="518">
                  <c:v>8206.804084267918</c:v>
                </c:pt>
                <c:pt idx="519">
                  <c:v>8206.804084267918</c:v>
                </c:pt>
                <c:pt idx="520">
                  <c:v>8206.804084267918</c:v>
                </c:pt>
                <c:pt idx="521">
                  <c:v>8206.804084267918</c:v>
                </c:pt>
                <c:pt idx="522">
                  <c:v>8206.804084267918</c:v>
                </c:pt>
                <c:pt idx="523">
                  <c:v>8206.804084267918</c:v>
                </c:pt>
                <c:pt idx="524">
                  <c:v>8206.804084267918</c:v>
                </c:pt>
                <c:pt idx="525">
                  <c:v>8206.804084267918</c:v>
                </c:pt>
                <c:pt idx="526">
                  <c:v>8206.804084267918</c:v>
                </c:pt>
                <c:pt idx="527">
                  <c:v>8206.804084267918</c:v>
                </c:pt>
                <c:pt idx="528">
                  <c:v>8206.804084267918</c:v>
                </c:pt>
                <c:pt idx="529">
                  <c:v>8206.804084267918</c:v>
                </c:pt>
                <c:pt idx="530">
                  <c:v>8206.804084267918</c:v>
                </c:pt>
                <c:pt idx="531">
                  <c:v>8206.804084267918</c:v>
                </c:pt>
                <c:pt idx="532">
                  <c:v>8206.804084267918</c:v>
                </c:pt>
                <c:pt idx="533">
                  <c:v>8206.804084267918</c:v>
                </c:pt>
                <c:pt idx="534">
                  <c:v>8206.804084267918</c:v>
                </c:pt>
                <c:pt idx="535">
                  <c:v>8206.804084267918</c:v>
                </c:pt>
                <c:pt idx="536">
                  <c:v>8206.804084267918</c:v>
                </c:pt>
                <c:pt idx="537">
                  <c:v>8206.804084267918</c:v>
                </c:pt>
                <c:pt idx="538">
                  <c:v>8206.804084267918</c:v>
                </c:pt>
                <c:pt idx="539">
                  <c:v>8206.804084267918</c:v>
                </c:pt>
                <c:pt idx="540">
                  <c:v>8206.804084267918</c:v>
                </c:pt>
                <c:pt idx="541">
                  <c:v>8206.804084267918</c:v>
                </c:pt>
                <c:pt idx="542">
                  <c:v>8206.804084267918</c:v>
                </c:pt>
                <c:pt idx="543">
                  <c:v>8206.804084267918</c:v>
                </c:pt>
                <c:pt idx="544">
                  <c:v>8206.804084267918</c:v>
                </c:pt>
                <c:pt idx="545">
                  <c:v>8206.804084267918</c:v>
                </c:pt>
                <c:pt idx="546">
                  <c:v>8206.804084267918</c:v>
                </c:pt>
                <c:pt idx="547">
                  <c:v>8206.804084267918</c:v>
                </c:pt>
                <c:pt idx="548">
                  <c:v>8206.804084267918</c:v>
                </c:pt>
                <c:pt idx="549">
                  <c:v>8206.804084267918</c:v>
                </c:pt>
                <c:pt idx="550">
                  <c:v>8206.804084267918</c:v>
                </c:pt>
                <c:pt idx="551">
                  <c:v>8206.804084267918</c:v>
                </c:pt>
                <c:pt idx="552">
                  <c:v>8206.804084267918</c:v>
                </c:pt>
                <c:pt idx="553">
                  <c:v>8206.804084267918</c:v>
                </c:pt>
                <c:pt idx="554">
                  <c:v>8206.804084267918</c:v>
                </c:pt>
                <c:pt idx="555">
                  <c:v>8206.804084267918</c:v>
                </c:pt>
                <c:pt idx="556">
                  <c:v>8206.804084267918</c:v>
                </c:pt>
                <c:pt idx="557">
                  <c:v>8206.804084267918</c:v>
                </c:pt>
                <c:pt idx="558">
                  <c:v>8206.804084267918</c:v>
                </c:pt>
                <c:pt idx="559">
                  <c:v>8206.804084267918</c:v>
                </c:pt>
                <c:pt idx="560">
                  <c:v>8206.804084267918</c:v>
                </c:pt>
                <c:pt idx="561">
                  <c:v>8206.804084267918</c:v>
                </c:pt>
                <c:pt idx="562">
                  <c:v>8206.804084267918</c:v>
                </c:pt>
                <c:pt idx="563">
                  <c:v>8206.804084267918</c:v>
                </c:pt>
                <c:pt idx="564">
                  <c:v>8206.804084267918</c:v>
                </c:pt>
                <c:pt idx="565">
                  <c:v>8206.804084267918</c:v>
                </c:pt>
                <c:pt idx="566">
                  <c:v>8206.804084267918</c:v>
                </c:pt>
                <c:pt idx="567">
                  <c:v>8206.804084267918</c:v>
                </c:pt>
                <c:pt idx="568">
                  <c:v>8206.804084267918</c:v>
                </c:pt>
                <c:pt idx="569">
                  <c:v>8206.804084267918</c:v>
                </c:pt>
                <c:pt idx="570">
                  <c:v>8206.804084267918</c:v>
                </c:pt>
                <c:pt idx="571">
                  <c:v>8206.804084267918</c:v>
                </c:pt>
                <c:pt idx="572">
                  <c:v>8206.804084267918</c:v>
                </c:pt>
                <c:pt idx="573">
                  <c:v>8206.804084267918</c:v>
                </c:pt>
                <c:pt idx="574">
                  <c:v>8206.804084267918</c:v>
                </c:pt>
                <c:pt idx="575">
                  <c:v>8206.804084267918</c:v>
                </c:pt>
                <c:pt idx="576">
                  <c:v>8206.804084267918</c:v>
                </c:pt>
                <c:pt idx="577">
                  <c:v>8206.804084267918</c:v>
                </c:pt>
                <c:pt idx="578">
                  <c:v>8206.804084267918</c:v>
                </c:pt>
                <c:pt idx="579">
                  <c:v>8206.804084267918</c:v>
                </c:pt>
                <c:pt idx="580">
                  <c:v>8206.804084267918</c:v>
                </c:pt>
                <c:pt idx="581">
                  <c:v>8206.804084267918</c:v>
                </c:pt>
                <c:pt idx="582">
                  <c:v>8206.804084267918</c:v>
                </c:pt>
                <c:pt idx="583">
                  <c:v>8206.804084267918</c:v>
                </c:pt>
                <c:pt idx="584">
                  <c:v>8206.804084267918</c:v>
                </c:pt>
                <c:pt idx="585">
                  <c:v>8206.804084267918</c:v>
                </c:pt>
                <c:pt idx="586">
                  <c:v>8206.804084267918</c:v>
                </c:pt>
                <c:pt idx="587">
                  <c:v>8206.804084267918</c:v>
                </c:pt>
                <c:pt idx="588">
                  <c:v>8206.804084267918</c:v>
                </c:pt>
                <c:pt idx="589">
                  <c:v>8206.804084267918</c:v>
                </c:pt>
                <c:pt idx="590">
                  <c:v>8206.804084267918</c:v>
                </c:pt>
                <c:pt idx="591">
                  <c:v>8206.804084267918</c:v>
                </c:pt>
                <c:pt idx="592">
                  <c:v>8206.804084267918</c:v>
                </c:pt>
                <c:pt idx="593">
                  <c:v>8206.804084267918</c:v>
                </c:pt>
                <c:pt idx="594">
                  <c:v>8206.804084267918</c:v>
                </c:pt>
                <c:pt idx="595">
                  <c:v>8206.804084267918</c:v>
                </c:pt>
                <c:pt idx="596">
                  <c:v>8206.804084267918</c:v>
                </c:pt>
                <c:pt idx="597">
                  <c:v>8206.804084267918</c:v>
                </c:pt>
                <c:pt idx="598">
                  <c:v>8206.804084267918</c:v>
                </c:pt>
                <c:pt idx="599">
                  <c:v>8206.804084267918</c:v>
                </c:pt>
                <c:pt idx="600">
                  <c:v>8206.804084267918</c:v>
                </c:pt>
                <c:pt idx="601">
                  <c:v>8206.804084267918</c:v>
                </c:pt>
                <c:pt idx="602">
                  <c:v>8206.804084267918</c:v>
                </c:pt>
                <c:pt idx="603">
                  <c:v>8206.804084267918</c:v>
                </c:pt>
                <c:pt idx="604">
                  <c:v>8206.804084267918</c:v>
                </c:pt>
                <c:pt idx="605">
                  <c:v>8206.804084267918</c:v>
                </c:pt>
                <c:pt idx="606">
                  <c:v>8206.804084267918</c:v>
                </c:pt>
                <c:pt idx="607">
                  <c:v>8206.804084267918</c:v>
                </c:pt>
                <c:pt idx="608">
                  <c:v>8206.804084267918</c:v>
                </c:pt>
                <c:pt idx="609">
                  <c:v>8206.804084267918</c:v>
                </c:pt>
                <c:pt idx="610">
                  <c:v>8206.804084267918</c:v>
                </c:pt>
                <c:pt idx="611">
                  <c:v>8206.804084267918</c:v>
                </c:pt>
                <c:pt idx="612">
                  <c:v>8206.804084267918</c:v>
                </c:pt>
                <c:pt idx="613">
                  <c:v>8206.804084267918</c:v>
                </c:pt>
                <c:pt idx="614">
                  <c:v>8206.804084267918</c:v>
                </c:pt>
                <c:pt idx="615">
                  <c:v>8206.804084267918</c:v>
                </c:pt>
                <c:pt idx="616">
                  <c:v>8206.804084267918</c:v>
                </c:pt>
                <c:pt idx="617">
                  <c:v>8206.804084267918</c:v>
                </c:pt>
                <c:pt idx="618">
                  <c:v>8206.804084267918</c:v>
                </c:pt>
                <c:pt idx="619">
                  <c:v>8206.804084267918</c:v>
                </c:pt>
                <c:pt idx="620">
                  <c:v>8206.804084267918</c:v>
                </c:pt>
                <c:pt idx="621">
                  <c:v>8206.804084267918</c:v>
                </c:pt>
                <c:pt idx="622">
                  <c:v>8206.804084267918</c:v>
                </c:pt>
                <c:pt idx="623">
                  <c:v>8206.804084267918</c:v>
                </c:pt>
                <c:pt idx="624">
                  <c:v>8206.804084267918</c:v>
                </c:pt>
                <c:pt idx="625">
                  <c:v>8206.804084267918</c:v>
                </c:pt>
                <c:pt idx="626">
                  <c:v>8206.804084267918</c:v>
                </c:pt>
                <c:pt idx="627">
                  <c:v>8206.804084267918</c:v>
                </c:pt>
                <c:pt idx="628">
                  <c:v>8206.804084267918</c:v>
                </c:pt>
                <c:pt idx="629">
                  <c:v>8206.804084267918</c:v>
                </c:pt>
                <c:pt idx="630">
                  <c:v>8206.804084267918</c:v>
                </c:pt>
                <c:pt idx="631">
                  <c:v>8206.804084267918</c:v>
                </c:pt>
                <c:pt idx="632">
                  <c:v>8206.804084267918</c:v>
                </c:pt>
                <c:pt idx="633">
                  <c:v>8206.804084267918</c:v>
                </c:pt>
                <c:pt idx="634">
                  <c:v>8206.804084267918</c:v>
                </c:pt>
                <c:pt idx="635">
                  <c:v>8206.804084267918</c:v>
                </c:pt>
                <c:pt idx="636">
                  <c:v>8206.804084267918</c:v>
                </c:pt>
                <c:pt idx="637">
                  <c:v>8206.804084267918</c:v>
                </c:pt>
                <c:pt idx="638">
                  <c:v>8206.804084267918</c:v>
                </c:pt>
                <c:pt idx="639">
                  <c:v>8206.804084267918</c:v>
                </c:pt>
                <c:pt idx="640">
                  <c:v>8206.804084267918</c:v>
                </c:pt>
                <c:pt idx="641">
                  <c:v>8206.804084267918</c:v>
                </c:pt>
                <c:pt idx="642">
                  <c:v>8206.804084267918</c:v>
                </c:pt>
                <c:pt idx="643">
                  <c:v>8206.804084267918</c:v>
                </c:pt>
                <c:pt idx="644">
                  <c:v>8206.804084267918</c:v>
                </c:pt>
                <c:pt idx="645">
                  <c:v>8206.804084267918</c:v>
                </c:pt>
                <c:pt idx="646">
                  <c:v>8206.804084267918</c:v>
                </c:pt>
                <c:pt idx="647">
                  <c:v>8206.804084267918</c:v>
                </c:pt>
                <c:pt idx="648">
                  <c:v>8206.804084267918</c:v>
                </c:pt>
                <c:pt idx="649">
                  <c:v>8206.804084267918</c:v>
                </c:pt>
                <c:pt idx="650">
                  <c:v>8206.804084267918</c:v>
                </c:pt>
                <c:pt idx="651">
                  <c:v>8206.804084267918</c:v>
                </c:pt>
                <c:pt idx="652">
                  <c:v>8206.804084267918</c:v>
                </c:pt>
                <c:pt idx="653">
                  <c:v>8206.804084267918</c:v>
                </c:pt>
                <c:pt idx="654">
                  <c:v>8206.804084267918</c:v>
                </c:pt>
                <c:pt idx="655">
                  <c:v>8206.804084267918</c:v>
                </c:pt>
                <c:pt idx="656">
                  <c:v>8206.804084267918</c:v>
                </c:pt>
                <c:pt idx="657">
                  <c:v>8206.804084267918</c:v>
                </c:pt>
                <c:pt idx="658">
                  <c:v>8206.804084267918</c:v>
                </c:pt>
                <c:pt idx="659">
                  <c:v>8206.804084267918</c:v>
                </c:pt>
                <c:pt idx="660">
                  <c:v>8206.804084267918</c:v>
                </c:pt>
                <c:pt idx="661">
                  <c:v>8206.804084267918</c:v>
                </c:pt>
                <c:pt idx="662">
                  <c:v>8206.804084267918</c:v>
                </c:pt>
                <c:pt idx="663">
                  <c:v>8206.804084267918</c:v>
                </c:pt>
                <c:pt idx="664">
                  <c:v>8206.804084267918</c:v>
                </c:pt>
                <c:pt idx="665">
                  <c:v>8206.804084267918</c:v>
                </c:pt>
                <c:pt idx="666">
                  <c:v>8206.804084267918</c:v>
                </c:pt>
                <c:pt idx="667">
                  <c:v>8206.804084267918</c:v>
                </c:pt>
                <c:pt idx="668">
                  <c:v>8206.804084267918</c:v>
                </c:pt>
                <c:pt idx="669">
                  <c:v>8206.804084267918</c:v>
                </c:pt>
                <c:pt idx="670">
                  <c:v>8206.804084267918</c:v>
                </c:pt>
                <c:pt idx="671">
                  <c:v>8206.804084267918</c:v>
                </c:pt>
                <c:pt idx="672">
                  <c:v>8206.804084267918</c:v>
                </c:pt>
                <c:pt idx="673">
                  <c:v>8206.804084267918</c:v>
                </c:pt>
                <c:pt idx="674">
                  <c:v>8206.804084267918</c:v>
                </c:pt>
                <c:pt idx="675">
                  <c:v>8206.804084267918</c:v>
                </c:pt>
                <c:pt idx="676">
                  <c:v>8206.804084267918</c:v>
                </c:pt>
                <c:pt idx="677">
                  <c:v>8206.804084267918</c:v>
                </c:pt>
                <c:pt idx="678">
                  <c:v>8206.804084267918</c:v>
                </c:pt>
                <c:pt idx="679">
                  <c:v>8206.804084267918</c:v>
                </c:pt>
                <c:pt idx="680">
                  <c:v>8206.804084267918</c:v>
                </c:pt>
                <c:pt idx="681">
                  <c:v>8206.804084267918</c:v>
                </c:pt>
                <c:pt idx="682">
                  <c:v>8206.804084267918</c:v>
                </c:pt>
                <c:pt idx="683">
                  <c:v>8206.804084267918</c:v>
                </c:pt>
                <c:pt idx="684">
                  <c:v>8206.804084267918</c:v>
                </c:pt>
                <c:pt idx="685">
                  <c:v>8206.804084267918</c:v>
                </c:pt>
                <c:pt idx="686">
                  <c:v>8206.804084267918</c:v>
                </c:pt>
                <c:pt idx="687">
                  <c:v>8206.804084267918</c:v>
                </c:pt>
                <c:pt idx="688">
                  <c:v>8206.804084267918</c:v>
                </c:pt>
                <c:pt idx="689">
                  <c:v>8206.804084267918</c:v>
                </c:pt>
                <c:pt idx="690">
                  <c:v>8206.804084267918</c:v>
                </c:pt>
                <c:pt idx="691">
                  <c:v>8206.804084267918</c:v>
                </c:pt>
                <c:pt idx="692">
                  <c:v>8206.804084267918</c:v>
                </c:pt>
                <c:pt idx="693">
                  <c:v>8206.804084267918</c:v>
                </c:pt>
                <c:pt idx="694">
                  <c:v>8206.804084267918</c:v>
                </c:pt>
                <c:pt idx="695">
                  <c:v>8206.804084267918</c:v>
                </c:pt>
                <c:pt idx="696">
                  <c:v>8206.804084267918</c:v>
                </c:pt>
                <c:pt idx="697">
                  <c:v>8206.804084267918</c:v>
                </c:pt>
                <c:pt idx="698">
                  <c:v>8206.804084267918</c:v>
                </c:pt>
                <c:pt idx="699">
                  <c:v>8206.804084267918</c:v>
                </c:pt>
                <c:pt idx="700">
                  <c:v>8206.804084267918</c:v>
                </c:pt>
                <c:pt idx="701">
                  <c:v>8206.804084267918</c:v>
                </c:pt>
                <c:pt idx="702">
                  <c:v>8206.804084267918</c:v>
                </c:pt>
                <c:pt idx="703">
                  <c:v>8206.804084267918</c:v>
                </c:pt>
                <c:pt idx="704">
                  <c:v>8206.804084267918</c:v>
                </c:pt>
                <c:pt idx="705">
                  <c:v>8206.804084267918</c:v>
                </c:pt>
                <c:pt idx="706">
                  <c:v>8206.804084267918</c:v>
                </c:pt>
                <c:pt idx="707">
                  <c:v>8206.804084267918</c:v>
                </c:pt>
                <c:pt idx="708">
                  <c:v>8206.804084267918</c:v>
                </c:pt>
                <c:pt idx="709">
                  <c:v>8206.804084267918</c:v>
                </c:pt>
                <c:pt idx="710">
                  <c:v>8206.804084267918</c:v>
                </c:pt>
                <c:pt idx="711">
                  <c:v>8206.804084267918</c:v>
                </c:pt>
                <c:pt idx="712">
                  <c:v>8206.804084267918</c:v>
                </c:pt>
                <c:pt idx="713">
                  <c:v>8206.804084267918</c:v>
                </c:pt>
                <c:pt idx="714">
                  <c:v>8206.804084267918</c:v>
                </c:pt>
                <c:pt idx="715">
                  <c:v>8206.804084267918</c:v>
                </c:pt>
                <c:pt idx="716">
                  <c:v>8206.804084267918</c:v>
                </c:pt>
                <c:pt idx="717">
                  <c:v>8206.804084267918</c:v>
                </c:pt>
                <c:pt idx="718">
                  <c:v>8206.804084267918</c:v>
                </c:pt>
                <c:pt idx="719">
                  <c:v>8206.804084267918</c:v>
                </c:pt>
                <c:pt idx="720">
                  <c:v>8206.804084267918</c:v>
                </c:pt>
                <c:pt idx="721">
                  <c:v>8206.804084267918</c:v>
                </c:pt>
                <c:pt idx="722">
                  <c:v>8206.804084267918</c:v>
                </c:pt>
                <c:pt idx="723">
                  <c:v>8206.804084267918</c:v>
                </c:pt>
                <c:pt idx="724">
                  <c:v>8206.804084267918</c:v>
                </c:pt>
                <c:pt idx="725">
                  <c:v>8206.804084267918</c:v>
                </c:pt>
                <c:pt idx="726">
                  <c:v>8206.804084267918</c:v>
                </c:pt>
                <c:pt idx="727">
                  <c:v>8206.804084267918</c:v>
                </c:pt>
                <c:pt idx="728">
                  <c:v>8206.804084267918</c:v>
                </c:pt>
                <c:pt idx="729">
                  <c:v>8206.804084267918</c:v>
                </c:pt>
                <c:pt idx="730">
                  <c:v>8206.804084267918</c:v>
                </c:pt>
                <c:pt idx="731">
                  <c:v>8206.804084267918</c:v>
                </c:pt>
                <c:pt idx="732">
                  <c:v>8206.804084267918</c:v>
                </c:pt>
                <c:pt idx="733">
                  <c:v>8206.804084267918</c:v>
                </c:pt>
                <c:pt idx="734">
                  <c:v>8206.804084267918</c:v>
                </c:pt>
                <c:pt idx="735">
                  <c:v>8206.804084267918</c:v>
                </c:pt>
                <c:pt idx="736">
                  <c:v>8206.804084267918</c:v>
                </c:pt>
                <c:pt idx="737">
                  <c:v>8206.804084267918</c:v>
                </c:pt>
                <c:pt idx="738">
                  <c:v>8206.804084267918</c:v>
                </c:pt>
                <c:pt idx="739">
                  <c:v>8206.804084267918</c:v>
                </c:pt>
                <c:pt idx="740">
                  <c:v>8206.804084267918</c:v>
                </c:pt>
                <c:pt idx="741">
                  <c:v>8206.804084267918</c:v>
                </c:pt>
                <c:pt idx="742">
                  <c:v>8206.804084267918</c:v>
                </c:pt>
                <c:pt idx="743">
                  <c:v>8206.804084267918</c:v>
                </c:pt>
                <c:pt idx="744">
                  <c:v>8206.804084267918</c:v>
                </c:pt>
                <c:pt idx="745">
                  <c:v>8206.804084267918</c:v>
                </c:pt>
                <c:pt idx="746">
                  <c:v>8206.804084267918</c:v>
                </c:pt>
                <c:pt idx="747">
                  <c:v>8206.804084267918</c:v>
                </c:pt>
                <c:pt idx="748">
                  <c:v>8206.804084267918</c:v>
                </c:pt>
                <c:pt idx="749">
                  <c:v>8206.804084267918</c:v>
                </c:pt>
                <c:pt idx="750">
                  <c:v>8206.804084267918</c:v>
                </c:pt>
                <c:pt idx="751">
                  <c:v>8206.804084267918</c:v>
                </c:pt>
                <c:pt idx="752">
                  <c:v>8206.804084267918</c:v>
                </c:pt>
                <c:pt idx="753">
                  <c:v>8206.804084267918</c:v>
                </c:pt>
                <c:pt idx="754">
                  <c:v>8206.804084267918</c:v>
                </c:pt>
                <c:pt idx="755">
                  <c:v>8206.804084267918</c:v>
                </c:pt>
                <c:pt idx="756">
                  <c:v>8206.804084267918</c:v>
                </c:pt>
                <c:pt idx="757">
                  <c:v>8206.804084267918</c:v>
                </c:pt>
                <c:pt idx="758">
                  <c:v>8206.804084267918</c:v>
                </c:pt>
                <c:pt idx="759">
                  <c:v>8206.804084267918</c:v>
                </c:pt>
                <c:pt idx="760">
                  <c:v>8206.804084267918</c:v>
                </c:pt>
                <c:pt idx="761">
                  <c:v>8206.804084267918</c:v>
                </c:pt>
                <c:pt idx="762">
                  <c:v>8206.804084267918</c:v>
                </c:pt>
                <c:pt idx="763">
                  <c:v>8206.804084267918</c:v>
                </c:pt>
                <c:pt idx="764">
                  <c:v>8206.804084267918</c:v>
                </c:pt>
                <c:pt idx="765">
                  <c:v>8206.804084267918</c:v>
                </c:pt>
                <c:pt idx="766">
                  <c:v>8206.804084267918</c:v>
                </c:pt>
                <c:pt idx="767">
                  <c:v>8206.804084267918</c:v>
                </c:pt>
                <c:pt idx="768">
                  <c:v>8206.804084267918</c:v>
                </c:pt>
                <c:pt idx="769">
                  <c:v>8206.804084267918</c:v>
                </c:pt>
                <c:pt idx="770">
                  <c:v>8206.804084267918</c:v>
                </c:pt>
                <c:pt idx="771">
                  <c:v>8206.804084267918</c:v>
                </c:pt>
                <c:pt idx="772">
                  <c:v>8206.804084267918</c:v>
                </c:pt>
                <c:pt idx="773">
                  <c:v>8206.804084267918</c:v>
                </c:pt>
                <c:pt idx="774">
                  <c:v>8206.804084267918</c:v>
                </c:pt>
                <c:pt idx="775">
                  <c:v>8206.804084267918</c:v>
                </c:pt>
                <c:pt idx="776">
                  <c:v>8206.804084267918</c:v>
                </c:pt>
                <c:pt idx="777">
                  <c:v>8206.804084267918</c:v>
                </c:pt>
                <c:pt idx="778">
                  <c:v>8206.804084267918</c:v>
                </c:pt>
                <c:pt idx="779">
                  <c:v>8206.804084267918</c:v>
                </c:pt>
                <c:pt idx="780">
                  <c:v>8206.804084267918</c:v>
                </c:pt>
                <c:pt idx="781">
                  <c:v>8206.804084267918</c:v>
                </c:pt>
                <c:pt idx="782">
                  <c:v>8206.804084267918</c:v>
                </c:pt>
                <c:pt idx="783">
                  <c:v>8206.804084267918</c:v>
                </c:pt>
                <c:pt idx="784">
                  <c:v>8206.804084267918</c:v>
                </c:pt>
                <c:pt idx="785">
                  <c:v>8206.804084267918</c:v>
                </c:pt>
                <c:pt idx="786">
                  <c:v>8206.804084267918</c:v>
                </c:pt>
                <c:pt idx="787">
                  <c:v>8206.804084267918</c:v>
                </c:pt>
                <c:pt idx="788">
                  <c:v>8206.804084267918</c:v>
                </c:pt>
                <c:pt idx="789">
                  <c:v>8206.804084267918</c:v>
                </c:pt>
                <c:pt idx="790">
                  <c:v>8206.804084267918</c:v>
                </c:pt>
                <c:pt idx="791">
                  <c:v>8206.804084267918</c:v>
                </c:pt>
                <c:pt idx="792">
                  <c:v>8206.804084267918</c:v>
                </c:pt>
                <c:pt idx="793">
                  <c:v>8206.804084267918</c:v>
                </c:pt>
                <c:pt idx="794">
                  <c:v>8206.804084267918</c:v>
                </c:pt>
                <c:pt idx="795">
                  <c:v>8206.804084267918</c:v>
                </c:pt>
                <c:pt idx="796">
                  <c:v>8206.804084267918</c:v>
                </c:pt>
                <c:pt idx="797">
                  <c:v>8206.804084267918</c:v>
                </c:pt>
                <c:pt idx="798">
                  <c:v>8206.804084267918</c:v>
                </c:pt>
                <c:pt idx="799">
                  <c:v>8206.804084267918</c:v>
                </c:pt>
                <c:pt idx="800">
                  <c:v>8206.804084267918</c:v>
                </c:pt>
                <c:pt idx="801">
                  <c:v>8206.804084267918</c:v>
                </c:pt>
                <c:pt idx="802">
                  <c:v>8206.804084267918</c:v>
                </c:pt>
                <c:pt idx="803">
                  <c:v>8206.804084267918</c:v>
                </c:pt>
                <c:pt idx="804">
                  <c:v>8206.804084267918</c:v>
                </c:pt>
                <c:pt idx="805">
                  <c:v>8206.804084267918</c:v>
                </c:pt>
                <c:pt idx="806">
                  <c:v>8206.804084267918</c:v>
                </c:pt>
                <c:pt idx="807">
                  <c:v>8206.804084267918</c:v>
                </c:pt>
                <c:pt idx="808">
                  <c:v>8206.804084267918</c:v>
                </c:pt>
                <c:pt idx="809">
                  <c:v>8206.804084267918</c:v>
                </c:pt>
                <c:pt idx="810">
                  <c:v>8206.804084267918</c:v>
                </c:pt>
                <c:pt idx="811">
                  <c:v>8206.804084267918</c:v>
                </c:pt>
                <c:pt idx="812">
                  <c:v>8206.804084267918</c:v>
                </c:pt>
                <c:pt idx="813">
                  <c:v>8206.804084267918</c:v>
                </c:pt>
                <c:pt idx="814">
                  <c:v>8206.804084267918</c:v>
                </c:pt>
                <c:pt idx="815">
                  <c:v>8206.804084267918</c:v>
                </c:pt>
                <c:pt idx="816">
                  <c:v>8206.804084267918</c:v>
                </c:pt>
                <c:pt idx="817">
                  <c:v>8206.804084267918</c:v>
                </c:pt>
                <c:pt idx="818">
                  <c:v>8206.804084267918</c:v>
                </c:pt>
                <c:pt idx="819">
                  <c:v>8206.804084267918</c:v>
                </c:pt>
                <c:pt idx="820">
                  <c:v>8206.804084267918</c:v>
                </c:pt>
                <c:pt idx="821">
                  <c:v>8206.804084267918</c:v>
                </c:pt>
                <c:pt idx="822">
                  <c:v>8206.804084267918</c:v>
                </c:pt>
                <c:pt idx="823">
                  <c:v>8206.804084267918</c:v>
                </c:pt>
                <c:pt idx="824">
                  <c:v>8206.804084267918</c:v>
                </c:pt>
                <c:pt idx="825">
                  <c:v>8206.804084267918</c:v>
                </c:pt>
                <c:pt idx="826">
                  <c:v>8206.804084267918</c:v>
                </c:pt>
                <c:pt idx="827">
                  <c:v>8206.804084267918</c:v>
                </c:pt>
                <c:pt idx="828">
                  <c:v>8206.804084267918</c:v>
                </c:pt>
                <c:pt idx="829">
                  <c:v>8206.804084267918</c:v>
                </c:pt>
                <c:pt idx="830">
                  <c:v>8206.804084267918</c:v>
                </c:pt>
                <c:pt idx="831">
                  <c:v>8206.804084267918</c:v>
                </c:pt>
                <c:pt idx="832">
                  <c:v>8206.804084267918</c:v>
                </c:pt>
                <c:pt idx="833">
                  <c:v>8206.804084267918</c:v>
                </c:pt>
                <c:pt idx="834">
                  <c:v>8206.804084267918</c:v>
                </c:pt>
                <c:pt idx="835">
                  <c:v>8206.804084267918</c:v>
                </c:pt>
                <c:pt idx="836">
                  <c:v>8206.804084267918</c:v>
                </c:pt>
                <c:pt idx="837">
                  <c:v>8206.804084267918</c:v>
                </c:pt>
                <c:pt idx="838">
                  <c:v>8206.804084267918</c:v>
                </c:pt>
                <c:pt idx="839">
                  <c:v>8206.804084267918</c:v>
                </c:pt>
                <c:pt idx="840">
                  <c:v>8206.804084267918</c:v>
                </c:pt>
                <c:pt idx="841">
                  <c:v>8206.804084267918</c:v>
                </c:pt>
                <c:pt idx="842">
                  <c:v>8206.804084267918</c:v>
                </c:pt>
                <c:pt idx="843">
                  <c:v>8206.804084267918</c:v>
                </c:pt>
                <c:pt idx="844">
                  <c:v>8206.804084267918</c:v>
                </c:pt>
                <c:pt idx="845">
                  <c:v>8206.804084267918</c:v>
                </c:pt>
                <c:pt idx="846">
                  <c:v>8206.804084267918</c:v>
                </c:pt>
                <c:pt idx="847">
                  <c:v>8206.804084267918</c:v>
                </c:pt>
                <c:pt idx="848">
                  <c:v>8206.804084267918</c:v>
                </c:pt>
                <c:pt idx="849">
                  <c:v>8206.804084267918</c:v>
                </c:pt>
                <c:pt idx="850">
                  <c:v>8206.804084267918</c:v>
                </c:pt>
                <c:pt idx="851">
                  <c:v>8206.804084267918</c:v>
                </c:pt>
                <c:pt idx="852">
                  <c:v>8206.804084267918</c:v>
                </c:pt>
                <c:pt idx="853">
                  <c:v>8206.804084267918</c:v>
                </c:pt>
                <c:pt idx="854">
                  <c:v>8206.804084267918</c:v>
                </c:pt>
                <c:pt idx="855">
                  <c:v>8206.804084267918</c:v>
                </c:pt>
                <c:pt idx="856">
                  <c:v>8206.804084267918</c:v>
                </c:pt>
                <c:pt idx="857">
                  <c:v>8206.804084267918</c:v>
                </c:pt>
                <c:pt idx="858">
                  <c:v>8206.804084267918</c:v>
                </c:pt>
                <c:pt idx="859">
                  <c:v>8206.804084267918</c:v>
                </c:pt>
                <c:pt idx="860">
                  <c:v>8206.804084267918</c:v>
                </c:pt>
                <c:pt idx="861">
                  <c:v>8206.804084267918</c:v>
                </c:pt>
                <c:pt idx="862">
                  <c:v>8206.804084267918</c:v>
                </c:pt>
                <c:pt idx="863">
                  <c:v>8206.804084267918</c:v>
                </c:pt>
                <c:pt idx="864">
                  <c:v>8206.804084267918</c:v>
                </c:pt>
                <c:pt idx="865">
                  <c:v>8206.804084267918</c:v>
                </c:pt>
                <c:pt idx="866">
                  <c:v>8206.804084267918</c:v>
                </c:pt>
                <c:pt idx="867">
                  <c:v>8206.804084267918</c:v>
                </c:pt>
                <c:pt idx="868">
                  <c:v>8206.804084267918</c:v>
                </c:pt>
                <c:pt idx="869">
                  <c:v>8206.804084267918</c:v>
                </c:pt>
                <c:pt idx="870">
                  <c:v>8206.804084267918</c:v>
                </c:pt>
                <c:pt idx="871">
                  <c:v>8206.804084267918</c:v>
                </c:pt>
                <c:pt idx="872">
                  <c:v>8206.804084267918</c:v>
                </c:pt>
                <c:pt idx="873">
                  <c:v>8206.804084267918</c:v>
                </c:pt>
                <c:pt idx="874">
                  <c:v>8206.804084267918</c:v>
                </c:pt>
                <c:pt idx="875">
                  <c:v>8206.804084267918</c:v>
                </c:pt>
                <c:pt idx="876">
                  <c:v>8206.804084267918</c:v>
                </c:pt>
                <c:pt idx="877">
                  <c:v>8206.804084267918</c:v>
                </c:pt>
                <c:pt idx="878">
                  <c:v>8206.804084267918</c:v>
                </c:pt>
                <c:pt idx="879">
                  <c:v>8206.804084267918</c:v>
                </c:pt>
                <c:pt idx="880">
                  <c:v>8206.804084267918</c:v>
                </c:pt>
                <c:pt idx="881">
                  <c:v>8206.804084267918</c:v>
                </c:pt>
                <c:pt idx="882">
                  <c:v>8206.804084267918</c:v>
                </c:pt>
                <c:pt idx="883">
                  <c:v>8206.804084267918</c:v>
                </c:pt>
                <c:pt idx="884">
                  <c:v>8206.804084267918</c:v>
                </c:pt>
                <c:pt idx="885">
                  <c:v>8206.804084267918</c:v>
                </c:pt>
                <c:pt idx="886">
                  <c:v>8206.804084267918</c:v>
                </c:pt>
                <c:pt idx="887">
                  <c:v>8206.804084267918</c:v>
                </c:pt>
                <c:pt idx="888">
                  <c:v>8206.804084267918</c:v>
                </c:pt>
                <c:pt idx="889">
                  <c:v>8206.804084267918</c:v>
                </c:pt>
                <c:pt idx="890">
                  <c:v>8206.804084267918</c:v>
                </c:pt>
                <c:pt idx="891">
                  <c:v>8206.804084267918</c:v>
                </c:pt>
                <c:pt idx="892">
                  <c:v>8206.804084267918</c:v>
                </c:pt>
                <c:pt idx="893">
                  <c:v>8206.804084267918</c:v>
                </c:pt>
                <c:pt idx="894">
                  <c:v>8206.804084267918</c:v>
                </c:pt>
                <c:pt idx="895">
                  <c:v>8206.804084267918</c:v>
                </c:pt>
                <c:pt idx="896">
                  <c:v>8206.804084267918</c:v>
                </c:pt>
                <c:pt idx="897">
                  <c:v>8206.804084267918</c:v>
                </c:pt>
                <c:pt idx="898">
                  <c:v>8206.804084267918</c:v>
                </c:pt>
                <c:pt idx="899">
                  <c:v>8206.804084267918</c:v>
                </c:pt>
                <c:pt idx="900">
                  <c:v>8206.804084267918</c:v>
                </c:pt>
                <c:pt idx="901">
                  <c:v>8206.804084267918</c:v>
                </c:pt>
                <c:pt idx="902">
                  <c:v>8206.804084267918</c:v>
                </c:pt>
                <c:pt idx="903">
                  <c:v>8206.804084267918</c:v>
                </c:pt>
                <c:pt idx="904">
                  <c:v>8206.804084267918</c:v>
                </c:pt>
                <c:pt idx="905">
                  <c:v>8206.804084267918</c:v>
                </c:pt>
                <c:pt idx="906">
                  <c:v>8206.804084267918</c:v>
                </c:pt>
                <c:pt idx="907">
                  <c:v>8206.804084267918</c:v>
                </c:pt>
                <c:pt idx="908">
                  <c:v>8206.804084267918</c:v>
                </c:pt>
                <c:pt idx="909">
                  <c:v>8206.804084267918</c:v>
                </c:pt>
                <c:pt idx="910">
                  <c:v>8206.804084267918</c:v>
                </c:pt>
                <c:pt idx="911">
                  <c:v>8206.804084267918</c:v>
                </c:pt>
                <c:pt idx="912">
                  <c:v>8206.804084267918</c:v>
                </c:pt>
                <c:pt idx="913">
                  <c:v>8206.804084267918</c:v>
                </c:pt>
                <c:pt idx="914">
                  <c:v>8206.804084267918</c:v>
                </c:pt>
                <c:pt idx="915">
                  <c:v>8206.804084267918</c:v>
                </c:pt>
                <c:pt idx="916">
                  <c:v>8206.804084267918</c:v>
                </c:pt>
                <c:pt idx="917">
                  <c:v>8206.804084267918</c:v>
                </c:pt>
                <c:pt idx="918">
                  <c:v>8206.804084267918</c:v>
                </c:pt>
                <c:pt idx="919">
                  <c:v>8206.804084267918</c:v>
                </c:pt>
                <c:pt idx="920">
                  <c:v>8206.804084267918</c:v>
                </c:pt>
                <c:pt idx="921">
                  <c:v>8206.804084267918</c:v>
                </c:pt>
                <c:pt idx="922">
                  <c:v>8206.804084267918</c:v>
                </c:pt>
                <c:pt idx="923">
                  <c:v>8206.804084267918</c:v>
                </c:pt>
                <c:pt idx="924">
                  <c:v>8206.804084267918</c:v>
                </c:pt>
                <c:pt idx="925">
                  <c:v>8206.804084267918</c:v>
                </c:pt>
                <c:pt idx="926">
                  <c:v>8206.804084267918</c:v>
                </c:pt>
                <c:pt idx="927">
                  <c:v>8206.804084267918</c:v>
                </c:pt>
                <c:pt idx="928">
                  <c:v>8206.804084267918</c:v>
                </c:pt>
                <c:pt idx="929">
                  <c:v>8206.804084267918</c:v>
                </c:pt>
                <c:pt idx="930">
                  <c:v>8206.804084267918</c:v>
                </c:pt>
                <c:pt idx="931">
                  <c:v>8206.804084267918</c:v>
                </c:pt>
                <c:pt idx="932">
                  <c:v>8206.804084267918</c:v>
                </c:pt>
                <c:pt idx="933">
                  <c:v>8206.804084267918</c:v>
                </c:pt>
                <c:pt idx="934">
                  <c:v>8206.804084267918</c:v>
                </c:pt>
                <c:pt idx="935">
                  <c:v>8206.804084267918</c:v>
                </c:pt>
                <c:pt idx="936">
                  <c:v>8206.804084267918</c:v>
                </c:pt>
                <c:pt idx="937">
                  <c:v>8206.804084267918</c:v>
                </c:pt>
                <c:pt idx="938">
                  <c:v>8206.804084267918</c:v>
                </c:pt>
                <c:pt idx="939">
                  <c:v>8206.804084267918</c:v>
                </c:pt>
                <c:pt idx="940">
                  <c:v>8206.804084267918</c:v>
                </c:pt>
                <c:pt idx="941">
                  <c:v>8206.804084267918</c:v>
                </c:pt>
                <c:pt idx="942">
                  <c:v>8206.804084267918</c:v>
                </c:pt>
                <c:pt idx="943">
                  <c:v>8206.804084267918</c:v>
                </c:pt>
                <c:pt idx="944">
                  <c:v>8206.804084267918</c:v>
                </c:pt>
                <c:pt idx="945">
                  <c:v>8206.804084267918</c:v>
                </c:pt>
                <c:pt idx="946">
                  <c:v>8206.804084267918</c:v>
                </c:pt>
                <c:pt idx="947">
                  <c:v>8206.804084267918</c:v>
                </c:pt>
                <c:pt idx="948">
                  <c:v>8206.804084267918</c:v>
                </c:pt>
                <c:pt idx="949">
                  <c:v>8206.804084267918</c:v>
                </c:pt>
                <c:pt idx="950">
                  <c:v>8206.804084267918</c:v>
                </c:pt>
                <c:pt idx="951">
                  <c:v>8206.804084267918</c:v>
                </c:pt>
                <c:pt idx="952">
                  <c:v>8206.804084267918</c:v>
                </c:pt>
                <c:pt idx="953">
                  <c:v>8206.804084267918</c:v>
                </c:pt>
                <c:pt idx="954">
                  <c:v>8206.804084267918</c:v>
                </c:pt>
                <c:pt idx="955">
                  <c:v>8206.804084267918</c:v>
                </c:pt>
                <c:pt idx="956">
                  <c:v>8206.804084267918</c:v>
                </c:pt>
                <c:pt idx="957">
                  <c:v>8206.804084267918</c:v>
                </c:pt>
                <c:pt idx="958">
                  <c:v>8206.804084267918</c:v>
                </c:pt>
                <c:pt idx="959">
                  <c:v>8206.804084267918</c:v>
                </c:pt>
                <c:pt idx="960">
                  <c:v>8206.804084267918</c:v>
                </c:pt>
                <c:pt idx="961">
                  <c:v>8206.804084267918</c:v>
                </c:pt>
                <c:pt idx="962">
                  <c:v>8206.804084267918</c:v>
                </c:pt>
                <c:pt idx="963">
                  <c:v>8206.804084267918</c:v>
                </c:pt>
                <c:pt idx="964">
                  <c:v>8206.804084267918</c:v>
                </c:pt>
                <c:pt idx="965">
                  <c:v>8206.804084267918</c:v>
                </c:pt>
                <c:pt idx="966">
                  <c:v>8206.804084267918</c:v>
                </c:pt>
                <c:pt idx="967">
                  <c:v>8206.804084267918</c:v>
                </c:pt>
                <c:pt idx="968">
                  <c:v>8206.804084267918</c:v>
                </c:pt>
                <c:pt idx="969">
                  <c:v>8206.804084267918</c:v>
                </c:pt>
                <c:pt idx="970">
                  <c:v>8206.804084267918</c:v>
                </c:pt>
                <c:pt idx="971">
                  <c:v>8206.804084267918</c:v>
                </c:pt>
                <c:pt idx="972">
                  <c:v>8206.804084267918</c:v>
                </c:pt>
                <c:pt idx="973">
                  <c:v>8206.804084267918</c:v>
                </c:pt>
                <c:pt idx="974">
                  <c:v>8206.804084267918</c:v>
                </c:pt>
                <c:pt idx="975">
                  <c:v>8206.804084267918</c:v>
                </c:pt>
                <c:pt idx="976">
                  <c:v>8206.804084267918</c:v>
                </c:pt>
                <c:pt idx="977">
                  <c:v>8206.804084267918</c:v>
                </c:pt>
                <c:pt idx="978">
                  <c:v>8206.804084267918</c:v>
                </c:pt>
                <c:pt idx="979">
                  <c:v>8206.804084267918</c:v>
                </c:pt>
                <c:pt idx="980">
                  <c:v>8206.804084267918</c:v>
                </c:pt>
                <c:pt idx="981">
                  <c:v>8206.804084267918</c:v>
                </c:pt>
                <c:pt idx="982">
                  <c:v>8206.804084267918</c:v>
                </c:pt>
                <c:pt idx="983">
                  <c:v>8206.804084267918</c:v>
                </c:pt>
                <c:pt idx="984">
                  <c:v>8206.804084267918</c:v>
                </c:pt>
                <c:pt idx="985">
                  <c:v>8206.804084267918</c:v>
                </c:pt>
                <c:pt idx="986">
                  <c:v>8206.804084267918</c:v>
                </c:pt>
                <c:pt idx="987">
                  <c:v>8206.804084267918</c:v>
                </c:pt>
                <c:pt idx="988">
                  <c:v>8206.804084267918</c:v>
                </c:pt>
                <c:pt idx="989">
                  <c:v>8206.804084267918</c:v>
                </c:pt>
                <c:pt idx="990">
                  <c:v>8206.804084267918</c:v>
                </c:pt>
                <c:pt idx="991">
                  <c:v>8206.804084267918</c:v>
                </c:pt>
                <c:pt idx="992">
                  <c:v>8206.804084267918</c:v>
                </c:pt>
                <c:pt idx="993">
                  <c:v>8206.804084267918</c:v>
                </c:pt>
                <c:pt idx="994">
                  <c:v>8206.804084267918</c:v>
                </c:pt>
                <c:pt idx="995">
                  <c:v>8206.804084267918</c:v>
                </c:pt>
                <c:pt idx="996">
                  <c:v>8206.804084267918</c:v>
                </c:pt>
                <c:pt idx="997">
                  <c:v>8206.804084267918</c:v>
                </c:pt>
                <c:pt idx="998">
                  <c:v>8206.804084267918</c:v>
                </c:pt>
                <c:pt idx="999">
                  <c:v>8206.804084267918</c:v>
                </c:pt>
                <c:pt idx="1000">
                  <c:v>8206.804084267918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10964.26995989659</c:v>
                </c:pt>
                <c:pt idx="1">
                  <c:v>10964.26995989659</c:v>
                </c:pt>
                <c:pt idx="2">
                  <c:v>10964.26995989659</c:v>
                </c:pt>
                <c:pt idx="3">
                  <c:v>10964.26995989659</c:v>
                </c:pt>
                <c:pt idx="4">
                  <c:v>10964.26995989659</c:v>
                </c:pt>
                <c:pt idx="5">
                  <c:v>10964.26995989659</c:v>
                </c:pt>
                <c:pt idx="6">
                  <c:v>10964.26995989659</c:v>
                </c:pt>
                <c:pt idx="7">
                  <c:v>10964.26995989659</c:v>
                </c:pt>
                <c:pt idx="8">
                  <c:v>10964.26995989659</c:v>
                </c:pt>
                <c:pt idx="9">
                  <c:v>10964.26995989659</c:v>
                </c:pt>
                <c:pt idx="10">
                  <c:v>10964.26995989659</c:v>
                </c:pt>
                <c:pt idx="11">
                  <c:v>10964.26995989659</c:v>
                </c:pt>
                <c:pt idx="12">
                  <c:v>10964.26995989659</c:v>
                </c:pt>
                <c:pt idx="13">
                  <c:v>10964.26995989659</c:v>
                </c:pt>
                <c:pt idx="14">
                  <c:v>10964.26995989659</c:v>
                </c:pt>
                <c:pt idx="15">
                  <c:v>10964.26995989659</c:v>
                </c:pt>
                <c:pt idx="16">
                  <c:v>10964.26995989659</c:v>
                </c:pt>
                <c:pt idx="17">
                  <c:v>10964.26995989659</c:v>
                </c:pt>
                <c:pt idx="18">
                  <c:v>10964.26995989659</c:v>
                </c:pt>
                <c:pt idx="19">
                  <c:v>10964.26995989659</c:v>
                </c:pt>
                <c:pt idx="20">
                  <c:v>10964.26995989659</c:v>
                </c:pt>
                <c:pt idx="21">
                  <c:v>10964.26995989659</c:v>
                </c:pt>
                <c:pt idx="22">
                  <c:v>10964.26995989659</c:v>
                </c:pt>
                <c:pt idx="23">
                  <c:v>10964.26995989659</c:v>
                </c:pt>
                <c:pt idx="24">
                  <c:v>10964.26995989659</c:v>
                </c:pt>
                <c:pt idx="25">
                  <c:v>10964.26995989659</c:v>
                </c:pt>
                <c:pt idx="26">
                  <c:v>10964.26995989659</c:v>
                </c:pt>
                <c:pt idx="27">
                  <c:v>10964.26995989659</c:v>
                </c:pt>
                <c:pt idx="28">
                  <c:v>10964.26995989659</c:v>
                </c:pt>
                <c:pt idx="29">
                  <c:v>10964.26995989659</c:v>
                </c:pt>
                <c:pt idx="30">
                  <c:v>10964.26995989659</c:v>
                </c:pt>
                <c:pt idx="31">
                  <c:v>10964.26995989659</c:v>
                </c:pt>
                <c:pt idx="32">
                  <c:v>10964.26995989659</c:v>
                </c:pt>
                <c:pt idx="33">
                  <c:v>10964.26995989659</c:v>
                </c:pt>
                <c:pt idx="34">
                  <c:v>10964.26995989659</c:v>
                </c:pt>
                <c:pt idx="35">
                  <c:v>10964.26995989659</c:v>
                </c:pt>
                <c:pt idx="36">
                  <c:v>10964.26995989659</c:v>
                </c:pt>
                <c:pt idx="37">
                  <c:v>10964.26995989659</c:v>
                </c:pt>
                <c:pt idx="38">
                  <c:v>10964.26995989659</c:v>
                </c:pt>
                <c:pt idx="39">
                  <c:v>10964.26995989659</c:v>
                </c:pt>
                <c:pt idx="40">
                  <c:v>10964.26995989659</c:v>
                </c:pt>
                <c:pt idx="41">
                  <c:v>10964.26995989659</c:v>
                </c:pt>
                <c:pt idx="42">
                  <c:v>10964.26995989659</c:v>
                </c:pt>
                <c:pt idx="43">
                  <c:v>10964.26995989659</c:v>
                </c:pt>
                <c:pt idx="44">
                  <c:v>10964.26995989659</c:v>
                </c:pt>
                <c:pt idx="45">
                  <c:v>10964.26995989659</c:v>
                </c:pt>
                <c:pt idx="46">
                  <c:v>10964.26995989659</c:v>
                </c:pt>
                <c:pt idx="47">
                  <c:v>10964.26995989659</c:v>
                </c:pt>
                <c:pt idx="48">
                  <c:v>10964.26995989659</c:v>
                </c:pt>
                <c:pt idx="49">
                  <c:v>10964.26995989659</c:v>
                </c:pt>
                <c:pt idx="50">
                  <c:v>10964.26995989659</c:v>
                </c:pt>
                <c:pt idx="51">
                  <c:v>10964.26995989659</c:v>
                </c:pt>
                <c:pt idx="52">
                  <c:v>10964.26995989659</c:v>
                </c:pt>
                <c:pt idx="53">
                  <c:v>10964.26995989659</c:v>
                </c:pt>
                <c:pt idx="54">
                  <c:v>10964.26995989659</c:v>
                </c:pt>
                <c:pt idx="55">
                  <c:v>10964.26995989659</c:v>
                </c:pt>
                <c:pt idx="56">
                  <c:v>10964.26995989659</c:v>
                </c:pt>
                <c:pt idx="57">
                  <c:v>10964.26995989659</c:v>
                </c:pt>
                <c:pt idx="58">
                  <c:v>10964.26995989659</c:v>
                </c:pt>
                <c:pt idx="59">
                  <c:v>10964.26995989659</c:v>
                </c:pt>
                <c:pt idx="60">
                  <c:v>10964.26995989659</c:v>
                </c:pt>
                <c:pt idx="61">
                  <c:v>10964.26995989659</c:v>
                </c:pt>
                <c:pt idx="62">
                  <c:v>10964.26995989659</c:v>
                </c:pt>
                <c:pt idx="63">
                  <c:v>10964.26995989659</c:v>
                </c:pt>
                <c:pt idx="64">
                  <c:v>10964.26995989659</c:v>
                </c:pt>
                <c:pt idx="65">
                  <c:v>10964.26995989659</c:v>
                </c:pt>
                <c:pt idx="66">
                  <c:v>10964.26995989659</c:v>
                </c:pt>
                <c:pt idx="67">
                  <c:v>10964.26995989659</c:v>
                </c:pt>
                <c:pt idx="68">
                  <c:v>10964.26995989659</c:v>
                </c:pt>
                <c:pt idx="69">
                  <c:v>10964.26995989659</c:v>
                </c:pt>
                <c:pt idx="70">
                  <c:v>10964.26995989659</c:v>
                </c:pt>
                <c:pt idx="71">
                  <c:v>10964.26995989659</c:v>
                </c:pt>
                <c:pt idx="72">
                  <c:v>10964.26995989659</c:v>
                </c:pt>
                <c:pt idx="73">
                  <c:v>10964.26995989659</c:v>
                </c:pt>
                <c:pt idx="74">
                  <c:v>10964.26995989659</c:v>
                </c:pt>
                <c:pt idx="75">
                  <c:v>10964.26995989659</c:v>
                </c:pt>
                <c:pt idx="76">
                  <c:v>10964.26995989659</c:v>
                </c:pt>
                <c:pt idx="77">
                  <c:v>10964.26995989659</c:v>
                </c:pt>
                <c:pt idx="78">
                  <c:v>10964.26995989659</c:v>
                </c:pt>
                <c:pt idx="79">
                  <c:v>10964.26995989659</c:v>
                </c:pt>
                <c:pt idx="80">
                  <c:v>10964.26995989659</c:v>
                </c:pt>
                <c:pt idx="81">
                  <c:v>10964.26995989659</c:v>
                </c:pt>
                <c:pt idx="82">
                  <c:v>10964.26995989659</c:v>
                </c:pt>
                <c:pt idx="83">
                  <c:v>10964.26995989659</c:v>
                </c:pt>
                <c:pt idx="84">
                  <c:v>10964.26995989659</c:v>
                </c:pt>
                <c:pt idx="85">
                  <c:v>10964.26995989659</c:v>
                </c:pt>
                <c:pt idx="86">
                  <c:v>10964.26995989659</c:v>
                </c:pt>
                <c:pt idx="87">
                  <c:v>10964.26995989659</c:v>
                </c:pt>
                <c:pt idx="88">
                  <c:v>10964.26995989659</c:v>
                </c:pt>
                <c:pt idx="89">
                  <c:v>10964.26995989659</c:v>
                </c:pt>
                <c:pt idx="90">
                  <c:v>10964.26995989659</c:v>
                </c:pt>
                <c:pt idx="91">
                  <c:v>10964.26995989659</c:v>
                </c:pt>
                <c:pt idx="92">
                  <c:v>10964.26995989659</c:v>
                </c:pt>
                <c:pt idx="93">
                  <c:v>10964.26995989659</c:v>
                </c:pt>
                <c:pt idx="94">
                  <c:v>10964.26995989659</c:v>
                </c:pt>
                <c:pt idx="95">
                  <c:v>10964.26995989659</c:v>
                </c:pt>
                <c:pt idx="96">
                  <c:v>10964.26995989659</c:v>
                </c:pt>
                <c:pt idx="97">
                  <c:v>10964.26995989659</c:v>
                </c:pt>
                <c:pt idx="98">
                  <c:v>10964.26995989659</c:v>
                </c:pt>
                <c:pt idx="99">
                  <c:v>10964.26995989659</c:v>
                </c:pt>
                <c:pt idx="100">
                  <c:v>10964.26995989659</c:v>
                </c:pt>
                <c:pt idx="101">
                  <c:v>10964.26995989659</c:v>
                </c:pt>
                <c:pt idx="102">
                  <c:v>10964.26995989659</c:v>
                </c:pt>
                <c:pt idx="103">
                  <c:v>10964.26995989659</c:v>
                </c:pt>
                <c:pt idx="104">
                  <c:v>10964.26995989659</c:v>
                </c:pt>
                <c:pt idx="105">
                  <c:v>10964.26995989659</c:v>
                </c:pt>
                <c:pt idx="106">
                  <c:v>10964.26995989659</c:v>
                </c:pt>
                <c:pt idx="107">
                  <c:v>10964.26995989659</c:v>
                </c:pt>
                <c:pt idx="108">
                  <c:v>10964.26995989659</c:v>
                </c:pt>
                <c:pt idx="109">
                  <c:v>10964.26995989659</c:v>
                </c:pt>
                <c:pt idx="110">
                  <c:v>10964.26995989659</c:v>
                </c:pt>
                <c:pt idx="111">
                  <c:v>10964.26995989659</c:v>
                </c:pt>
                <c:pt idx="112">
                  <c:v>10964.26995989659</c:v>
                </c:pt>
                <c:pt idx="113">
                  <c:v>10964.26995989659</c:v>
                </c:pt>
                <c:pt idx="114">
                  <c:v>10964.26995989659</c:v>
                </c:pt>
                <c:pt idx="115">
                  <c:v>10964.26995989659</c:v>
                </c:pt>
                <c:pt idx="116">
                  <c:v>10964.26995989659</c:v>
                </c:pt>
                <c:pt idx="117">
                  <c:v>10964.26995989659</c:v>
                </c:pt>
                <c:pt idx="118">
                  <c:v>10964.26995989659</c:v>
                </c:pt>
                <c:pt idx="119">
                  <c:v>10964.26995989659</c:v>
                </c:pt>
                <c:pt idx="120">
                  <c:v>10964.26995989659</c:v>
                </c:pt>
                <c:pt idx="121">
                  <c:v>10964.26995989659</c:v>
                </c:pt>
                <c:pt idx="122">
                  <c:v>10964.26995989659</c:v>
                </c:pt>
                <c:pt idx="123">
                  <c:v>10964.26995989659</c:v>
                </c:pt>
                <c:pt idx="124">
                  <c:v>10964.26995989659</c:v>
                </c:pt>
                <c:pt idx="125">
                  <c:v>10964.26995989659</c:v>
                </c:pt>
                <c:pt idx="126">
                  <c:v>10964.26995989659</c:v>
                </c:pt>
                <c:pt idx="127">
                  <c:v>10964.26995989659</c:v>
                </c:pt>
                <c:pt idx="128">
                  <c:v>10964.26995989659</c:v>
                </c:pt>
                <c:pt idx="129">
                  <c:v>10964.26995989659</c:v>
                </c:pt>
                <c:pt idx="130">
                  <c:v>10964.26995989659</c:v>
                </c:pt>
                <c:pt idx="131">
                  <c:v>10964.26995989659</c:v>
                </c:pt>
                <c:pt idx="132">
                  <c:v>10964.26995989659</c:v>
                </c:pt>
                <c:pt idx="133">
                  <c:v>10964.26995989659</c:v>
                </c:pt>
                <c:pt idx="134">
                  <c:v>10964.26995989659</c:v>
                </c:pt>
                <c:pt idx="135">
                  <c:v>10964.26995989659</c:v>
                </c:pt>
                <c:pt idx="136">
                  <c:v>10964.26995989659</c:v>
                </c:pt>
                <c:pt idx="137">
                  <c:v>10964.26995989659</c:v>
                </c:pt>
                <c:pt idx="138">
                  <c:v>10964.26995989659</c:v>
                </c:pt>
                <c:pt idx="139">
                  <c:v>10964.26995989659</c:v>
                </c:pt>
                <c:pt idx="140">
                  <c:v>10964.26995989659</c:v>
                </c:pt>
                <c:pt idx="141">
                  <c:v>10964.26995989659</c:v>
                </c:pt>
                <c:pt idx="142">
                  <c:v>10964.26995989659</c:v>
                </c:pt>
                <c:pt idx="143">
                  <c:v>10964.26995989659</c:v>
                </c:pt>
                <c:pt idx="144">
                  <c:v>10964.26995989659</c:v>
                </c:pt>
                <c:pt idx="145">
                  <c:v>10964.26995989659</c:v>
                </c:pt>
                <c:pt idx="146">
                  <c:v>10964.26995989659</c:v>
                </c:pt>
                <c:pt idx="147">
                  <c:v>10964.26995989659</c:v>
                </c:pt>
                <c:pt idx="148">
                  <c:v>10964.26995989659</c:v>
                </c:pt>
                <c:pt idx="149">
                  <c:v>10964.26995989659</c:v>
                </c:pt>
                <c:pt idx="150">
                  <c:v>10964.26995989659</c:v>
                </c:pt>
                <c:pt idx="151">
                  <c:v>10964.26995989659</c:v>
                </c:pt>
                <c:pt idx="152">
                  <c:v>10964.26995989659</c:v>
                </c:pt>
                <c:pt idx="153">
                  <c:v>10964.26995989659</c:v>
                </c:pt>
                <c:pt idx="154">
                  <c:v>10964.26995989659</c:v>
                </c:pt>
                <c:pt idx="155">
                  <c:v>10964.26995989659</c:v>
                </c:pt>
                <c:pt idx="156">
                  <c:v>10964.26995989659</c:v>
                </c:pt>
                <c:pt idx="157">
                  <c:v>10964.26995989659</c:v>
                </c:pt>
                <c:pt idx="158">
                  <c:v>10964.26995989659</c:v>
                </c:pt>
                <c:pt idx="159">
                  <c:v>10964.26995989659</c:v>
                </c:pt>
                <c:pt idx="160">
                  <c:v>10964.26995989659</c:v>
                </c:pt>
                <c:pt idx="161">
                  <c:v>10964.26995989659</c:v>
                </c:pt>
                <c:pt idx="162">
                  <c:v>10964.26995989659</c:v>
                </c:pt>
                <c:pt idx="163">
                  <c:v>10964.26995989659</c:v>
                </c:pt>
                <c:pt idx="164">
                  <c:v>10964.26995989659</c:v>
                </c:pt>
                <c:pt idx="165">
                  <c:v>10964.26995989659</c:v>
                </c:pt>
                <c:pt idx="166">
                  <c:v>10964.26995989659</c:v>
                </c:pt>
                <c:pt idx="167">
                  <c:v>10964.26995989659</c:v>
                </c:pt>
                <c:pt idx="168">
                  <c:v>10964.26995989659</c:v>
                </c:pt>
                <c:pt idx="169">
                  <c:v>10964.26995989659</c:v>
                </c:pt>
                <c:pt idx="170">
                  <c:v>10964.26995989659</c:v>
                </c:pt>
                <c:pt idx="171">
                  <c:v>10964.26995989659</c:v>
                </c:pt>
                <c:pt idx="172">
                  <c:v>10964.26995989659</c:v>
                </c:pt>
                <c:pt idx="173">
                  <c:v>10964.26995989659</c:v>
                </c:pt>
                <c:pt idx="174">
                  <c:v>10964.26995989659</c:v>
                </c:pt>
                <c:pt idx="175">
                  <c:v>10964.26995989659</c:v>
                </c:pt>
                <c:pt idx="176">
                  <c:v>10964.26995989659</c:v>
                </c:pt>
                <c:pt idx="177">
                  <c:v>10964.26995989659</c:v>
                </c:pt>
                <c:pt idx="178">
                  <c:v>10964.26995989659</c:v>
                </c:pt>
                <c:pt idx="179">
                  <c:v>10964.26995989659</c:v>
                </c:pt>
                <c:pt idx="180">
                  <c:v>10964.26995989659</c:v>
                </c:pt>
                <c:pt idx="181">
                  <c:v>10964.26995989659</c:v>
                </c:pt>
                <c:pt idx="182">
                  <c:v>10964.26995989659</c:v>
                </c:pt>
                <c:pt idx="183">
                  <c:v>10964.26995989659</c:v>
                </c:pt>
                <c:pt idx="184">
                  <c:v>10964.26995989659</c:v>
                </c:pt>
                <c:pt idx="185">
                  <c:v>10964.26995989659</c:v>
                </c:pt>
                <c:pt idx="186">
                  <c:v>10964.26995989659</c:v>
                </c:pt>
                <c:pt idx="187">
                  <c:v>10964.26995989659</c:v>
                </c:pt>
                <c:pt idx="188">
                  <c:v>10964.26995989659</c:v>
                </c:pt>
                <c:pt idx="189">
                  <c:v>10964.26995989659</c:v>
                </c:pt>
                <c:pt idx="190">
                  <c:v>10964.26995989659</c:v>
                </c:pt>
                <c:pt idx="191">
                  <c:v>10964.26995989659</c:v>
                </c:pt>
                <c:pt idx="192">
                  <c:v>10964.26995989659</c:v>
                </c:pt>
                <c:pt idx="193">
                  <c:v>10964.26995989659</c:v>
                </c:pt>
                <c:pt idx="194">
                  <c:v>10964.26995989659</c:v>
                </c:pt>
                <c:pt idx="195">
                  <c:v>10964.26995989659</c:v>
                </c:pt>
                <c:pt idx="196">
                  <c:v>10964.26995989659</c:v>
                </c:pt>
                <c:pt idx="197">
                  <c:v>10964.26995989659</c:v>
                </c:pt>
                <c:pt idx="198">
                  <c:v>10964.26995989659</c:v>
                </c:pt>
                <c:pt idx="199">
                  <c:v>10964.26995989659</c:v>
                </c:pt>
                <c:pt idx="200">
                  <c:v>10964.26995989659</c:v>
                </c:pt>
                <c:pt idx="201">
                  <c:v>10964.26995989659</c:v>
                </c:pt>
                <c:pt idx="202">
                  <c:v>10964.26995989659</c:v>
                </c:pt>
                <c:pt idx="203">
                  <c:v>10964.26995989659</c:v>
                </c:pt>
                <c:pt idx="204">
                  <c:v>10964.26995989659</c:v>
                </c:pt>
                <c:pt idx="205">
                  <c:v>10964.26995989659</c:v>
                </c:pt>
                <c:pt idx="206">
                  <c:v>10964.26995989659</c:v>
                </c:pt>
                <c:pt idx="207">
                  <c:v>10964.26995989659</c:v>
                </c:pt>
                <c:pt idx="208">
                  <c:v>10964.26995989659</c:v>
                </c:pt>
                <c:pt idx="209">
                  <c:v>10964.26995989659</c:v>
                </c:pt>
                <c:pt idx="210">
                  <c:v>10964.26995989659</c:v>
                </c:pt>
                <c:pt idx="211">
                  <c:v>10964.26995989659</c:v>
                </c:pt>
                <c:pt idx="212">
                  <c:v>10964.26995989659</c:v>
                </c:pt>
                <c:pt idx="213">
                  <c:v>10964.26995989659</c:v>
                </c:pt>
                <c:pt idx="214">
                  <c:v>10964.26995989659</c:v>
                </c:pt>
                <c:pt idx="215">
                  <c:v>10964.26995989659</c:v>
                </c:pt>
                <c:pt idx="216">
                  <c:v>10964.26995989659</c:v>
                </c:pt>
                <c:pt idx="217">
                  <c:v>10964.26995989659</c:v>
                </c:pt>
                <c:pt idx="218">
                  <c:v>10964.26995989659</c:v>
                </c:pt>
                <c:pt idx="219">
                  <c:v>10964.26995989659</c:v>
                </c:pt>
                <c:pt idx="220">
                  <c:v>10964.26995989659</c:v>
                </c:pt>
                <c:pt idx="221">
                  <c:v>10964.26995989659</c:v>
                </c:pt>
                <c:pt idx="222">
                  <c:v>10964.26995989659</c:v>
                </c:pt>
                <c:pt idx="223">
                  <c:v>10964.26995989659</c:v>
                </c:pt>
                <c:pt idx="224">
                  <c:v>10964.26995989659</c:v>
                </c:pt>
                <c:pt idx="225">
                  <c:v>10964.26995989659</c:v>
                </c:pt>
                <c:pt idx="226">
                  <c:v>10964.26995989659</c:v>
                </c:pt>
                <c:pt idx="227">
                  <c:v>10964.26995989659</c:v>
                </c:pt>
                <c:pt idx="228">
                  <c:v>10964.26995989659</c:v>
                </c:pt>
                <c:pt idx="229">
                  <c:v>10964.26995989659</c:v>
                </c:pt>
                <c:pt idx="230">
                  <c:v>10964.26995989659</c:v>
                </c:pt>
                <c:pt idx="231">
                  <c:v>10964.26995989659</c:v>
                </c:pt>
                <c:pt idx="232">
                  <c:v>10964.26995989659</c:v>
                </c:pt>
                <c:pt idx="233">
                  <c:v>10964.26995989659</c:v>
                </c:pt>
                <c:pt idx="234">
                  <c:v>10964.26995989659</c:v>
                </c:pt>
                <c:pt idx="235">
                  <c:v>10964.26995989659</c:v>
                </c:pt>
                <c:pt idx="236">
                  <c:v>10964.26995989659</c:v>
                </c:pt>
                <c:pt idx="237">
                  <c:v>10964.26995989659</c:v>
                </c:pt>
                <c:pt idx="238">
                  <c:v>10964.26995989659</c:v>
                </c:pt>
                <c:pt idx="239">
                  <c:v>10964.26995989659</c:v>
                </c:pt>
                <c:pt idx="240">
                  <c:v>10964.26995989659</c:v>
                </c:pt>
                <c:pt idx="241">
                  <c:v>10964.26995989659</c:v>
                </c:pt>
                <c:pt idx="242">
                  <c:v>10964.26995989659</c:v>
                </c:pt>
                <c:pt idx="243">
                  <c:v>10964.26995989659</c:v>
                </c:pt>
                <c:pt idx="244">
                  <c:v>10964.26995989659</c:v>
                </c:pt>
                <c:pt idx="245">
                  <c:v>10964.26995989659</c:v>
                </c:pt>
                <c:pt idx="246">
                  <c:v>10964.26995989659</c:v>
                </c:pt>
                <c:pt idx="247">
                  <c:v>10964.26995989659</c:v>
                </c:pt>
                <c:pt idx="248">
                  <c:v>10964.26995989659</c:v>
                </c:pt>
                <c:pt idx="249">
                  <c:v>10964.26995989659</c:v>
                </c:pt>
                <c:pt idx="250">
                  <c:v>10964.26995989659</c:v>
                </c:pt>
                <c:pt idx="251">
                  <c:v>10964.26995989659</c:v>
                </c:pt>
                <c:pt idx="252">
                  <c:v>10964.26995989659</c:v>
                </c:pt>
                <c:pt idx="253">
                  <c:v>10964.26995989659</c:v>
                </c:pt>
                <c:pt idx="254">
                  <c:v>10964.26995989659</c:v>
                </c:pt>
                <c:pt idx="255">
                  <c:v>10964.26995989659</c:v>
                </c:pt>
                <c:pt idx="256">
                  <c:v>10964.26995989659</c:v>
                </c:pt>
                <c:pt idx="257">
                  <c:v>10964.26995989659</c:v>
                </c:pt>
                <c:pt idx="258">
                  <c:v>10964.26995989659</c:v>
                </c:pt>
                <c:pt idx="259">
                  <c:v>10964.26995989659</c:v>
                </c:pt>
                <c:pt idx="260">
                  <c:v>10964.26995989659</c:v>
                </c:pt>
                <c:pt idx="261">
                  <c:v>10964.26995989659</c:v>
                </c:pt>
                <c:pt idx="262">
                  <c:v>10964.26995989659</c:v>
                </c:pt>
                <c:pt idx="263">
                  <c:v>10964.26995989659</c:v>
                </c:pt>
                <c:pt idx="264">
                  <c:v>10964.26995989659</c:v>
                </c:pt>
                <c:pt idx="265">
                  <c:v>10964.26995989659</c:v>
                </c:pt>
                <c:pt idx="266">
                  <c:v>10964.26995989659</c:v>
                </c:pt>
                <c:pt idx="267">
                  <c:v>10964.26995989659</c:v>
                </c:pt>
                <c:pt idx="268">
                  <c:v>10964.26995989659</c:v>
                </c:pt>
                <c:pt idx="269">
                  <c:v>10964.26995989659</c:v>
                </c:pt>
                <c:pt idx="270">
                  <c:v>10964.26995989659</c:v>
                </c:pt>
                <c:pt idx="271">
                  <c:v>10964.26995989659</c:v>
                </c:pt>
                <c:pt idx="272">
                  <c:v>10964.26995989659</c:v>
                </c:pt>
                <c:pt idx="273">
                  <c:v>10964.26995989659</c:v>
                </c:pt>
                <c:pt idx="274">
                  <c:v>10964.26995989659</c:v>
                </c:pt>
                <c:pt idx="275">
                  <c:v>10964.26995989659</c:v>
                </c:pt>
                <c:pt idx="276">
                  <c:v>10964.26995989659</c:v>
                </c:pt>
                <c:pt idx="277">
                  <c:v>10964.26995989659</c:v>
                </c:pt>
                <c:pt idx="278">
                  <c:v>10964.26995989659</c:v>
                </c:pt>
                <c:pt idx="279">
                  <c:v>10964.26995989659</c:v>
                </c:pt>
                <c:pt idx="280">
                  <c:v>10964.26995989659</c:v>
                </c:pt>
                <c:pt idx="281">
                  <c:v>10964.26995989659</c:v>
                </c:pt>
                <c:pt idx="282">
                  <c:v>10964.26995989659</c:v>
                </c:pt>
                <c:pt idx="283">
                  <c:v>10964.26995989659</c:v>
                </c:pt>
                <c:pt idx="284">
                  <c:v>10964.26995989659</c:v>
                </c:pt>
                <c:pt idx="285">
                  <c:v>10964.26995989659</c:v>
                </c:pt>
                <c:pt idx="286">
                  <c:v>10964.26995989659</c:v>
                </c:pt>
                <c:pt idx="287">
                  <c:v>10964.26995989659</c:v>
                </c:pt>
                <c:pt idx="288">
                  <c:v>10964.26995989659</c:v>
                </c:pt>
                <c:pt idx="289">
                  <c:v>10964.26995989659</c:v>
                </c:pt>
                <c:pt idx="290">
                  <c:v>10964.26995989659</c:v>
                </c:pt>
                <c:pt idx="291">
                  <c:v>10964.26995989659</c:v>
                </c:pt>
                <c:pt idx="292">
                  <c:v>10964.26995989659</c:v>
                </c:pt>
                <c:pt idx="293">
                  <c:v>10964.26995989659</c:v>
                </c:pt>
                <c:pt idx="294">
                  <c:v>10964.26995989659</c:v>
                </c:pt>
                <c:pt idx="295">
                  <c:v>10964.26995989659</c:v>
                </c:pt>
                <c:pt idx="296">
                  <c:v>10964.26995989659</c:v>
                </c:pt>
                <c:pt idx="297">
                  <c:v>10964.26995989659</c:v>
                </c:pt>
                <c:pt idx="298">
                  <c:v>10964.26995989659</c:v>
                </c:pt>
                <c:pt idx="299">
                  <c:v>10964.26995989659</c:v>
                </c:pt>
                <c:pt idx="300">
                  <c:v>10964.26995989659</c:v>
                </c:pt>
                <c:pt idx="301">
                  <c:v>10964.26995989659</c:v>
                </c:pt>
                <c:pt idx="302">
                  <c:v>10964.26995989659</c:v>
                </c:pt>
                <c:pt idx="303">
                  <c:v>10964.26995989659</c:v>
                </c:pt>
                <c:pt idx="304">
                  <c:v>10964.26995989659</c:v>
                </c:pt>
                <c:pt idx="305">
                  <c:v>10964.26995989659</c:v>
                </c:pt>
                <c:pt idx="306">
                  <c:v>10964.26995989659</c:v>
                </c:pt>
                <c:pt idx="307">
                  <c:v>10964.26995989659</c:v>
                </c:pt>
                <c:pt idx="308">
                  <c:v>10964.26995989659</c:v>
                </c:pt>
                <c:pt idx="309">
                  <c:v>10964.26995989659</c:v>
                </c:pt>
                <c:pt idx="310">
                  <c:v>10964.26995989659</c:v>
                </c:pt>
                <c:pt idx="311">
                  <c:v>10964.26995989659</c:v>
                </c:pt>
                <c:pt idx="312">
                  <c:v>10964.26995989659</c:v>
                </c:pt>
                <c:pt idx="313">
                  <c:v>10964.26995989659</c:v>
                </c:pt>
                <c:pt idx="314">
                  <c:v>10964.26995989659</c:v>
                </c:pt>
                <c:pt idx="315">
                  <c:v>10964.26995989659</c:v>
                </c:pt>
                <c:pt idx="316">
                  <c:v>10964.26995989659</c:v>
                </c:pt>
                <c:pt idx="317">
                  <c:v>10964.26995989659</c:v>
                </c:pt>
                <c:pt idx="318">
                  <c:v>10964.26995989659</c:v>
                </c:pt>
                <c:pt idx="319">
                  <c:v>10964.26995989659</c:v>
                </c:pt>
                <c:pt idx="320">
                  <c:v>10964.26995989659</c:v>
                </c:pt>
                <c:pt idx="321">
                  <c:v>10964.26995989659</c:v>
                </c:pt>
                <c:pt idx="322">
                  <c:v>10964.26995989659</c:v>
                </c:pt>
                <c:pt idx="323">
                  <c:v>10964.26995989659</c:v>
                </c:pt>
                <c:pt idx="324">
                  <c:v>10964.26995989659</c:v>
                </c:pt>
                <c:pt idx="325">
                  <c:v>10964.26995989659</c:v>
                </c:pt>
                <c:pt idx="326">
                  <c:v>10964.26995989659</c:v>
                </c:pt>
                <c:pt idx="327">
                  <c:v>10964.26995989659</c:v>
                </c:pt>
                <c:pt idx="328">
                  <c:v>10964.26995989659</c:v>
                </c:pt>
                <c:pt idx="329">
                  <c:v>10964.26995989659</c:v>
                </c:pt>
                <c:pt idx="330">
                  <c:v>10964.26995989659</c:v>
                </c:pt>
                <c:pt idx="331">
                  <c:v>10964.26995989659</c:v>
                </c:pt>
                <c:pt idx="332">
                  <c:v>10964.26995989659</c:v>
                </c:pt>
                <c:pt idx="333">
                  <c:v>10964.26995989659</c:v>
                </c:pt>
                <c:pt idx="334">
                  <c:v>10964.26995989659</c:v>
                </c:pt>
                <c:pt idx="335">
                  <c:v>10964.26995989659</c:v>
                </c:pt>
                <c:pt idx="336">
                  <c:v>10964.26995989659</c:v>
                </c:pt>
                <c:pt idx="337">
                  <c:v>10964.26995989659</c:v>
                </c:pt>
                <c:pt idx="338">
                  <c:v>10964.26995989659</c:v>
                </c:pt>
                <c:pt idx="339">
                  <c:v>10964.26995989659</c:v>
                </c:pt>
                <c:pt idx="340">
                  <c:v>10964.26995989659</c:v>
                </c:pt>
                <c:pt idx="341">
                  <c:v>10964.26995989659</c:v>
                </c:pt>
                <c:pt idx="342">
                  <c:v>10964.26995989659</c:v>
                </c:pt>
                <c:pt idx="343">
                  <c:v>10964.26995989659</c:v>
                </c:pt>
                <c:pt idx="344">
                  <c:v>10964.26995989659</c:v>
                </c:pt>
                <c:pt idx="345">
                  <c:v>10964.26995989659</c:v>
                </c:pt>
                <c:pt idx="346">
                  <c:v>10964.26995989659</c:v>
                </c:pt>
                <c:pt idx="347">
                  <c:v>10964.26995989659</c:v>
                </c:pt>
                <c:pt idx="348">
                  <c:v>10964.26995989659</c:v>
                </c:pt>
                <c:pt idx="349">
                  <c:v>10964.26995989659</c:v>
                </c:pt>
                <c:pt idx="350">
                  <c:v>10964.26995989659</c:v>
                </c:pt>
                <c:pt idx="351">
                  <c:v>10964.26995989659</c:v>
                </c:pt>
                <c:pt idx="352">
                  <c:v>10964.26995989659</c:v>
                </c:pt>
                <c:pt idx="353">
                  <c:v>10964.26995989659</c:v>
                </c:pt>
                <c:pt idx="354">
                  <c:v>10964.26995989659</c:v>
                </c:pt>
                <c:pt idx="355">
                  <c:v>10964.26995989659</c:v>
                </c:pt>
                <c:pt idx="356">
                  <c:v>10964.26995989659</c:v>
                </c:pt>
                <c:pt idx="357">
                  <c:v>10964.26995989659</c:v>
                </c:pt>
                <c:pt idx="358">
                  <c:v>10964.26995989659</c:v>
                </c:pt>
                <c:pt idx="359">
                  <c:v>10964.26995989659</c:v>
                </c:pt>
                <c:pt idx="360">
                  <c:v>10964.26995989659</c:v>
                </c:pt>
                <c:pt idx="361">
                  <c:v>10964.26995989659</c:v>
                </c:pt>
                <c:pt idx="362">
                  <c:v>10964.26995989659</c:v>
                </c:pt>
                <c:pt idx="363">
                  <c:v>10964.26995989659</c:v>
                </c:pt>
                <c:pt idx="364">
                  <c:v>10964.26995989659</c:v>
                </c:pt>
                <c:pt idx="365">
                  <c:v>10964.26995989659</c:v>
                </c:pt>
                <c:pt idx="366">
                  <c:v>10964.26995989659</c:v>
                </c:pt>
                <c:pt idx="367">
                  <c:v>10964.26995989659</c:v>
                </c:pt>
                <c:pt idx="368">
                  <c:v>10964.26995989659</c:v>
                </c:pt>
                <c:pt idx="369">
                  <c:v>10964.26995989659</c:v>
                </c:pt>
                <c:pt idx="370">
                  <c:v>10964.26995989659</c:v>
                </c:pt>
                <c:pt idx="371">
                  <c:v>10964.26995989659</c:v>
                </c:pt>
                <c:pt idx="372">
                  <c:v>10964.26995989659</c:v>
                </c:pt>
                <c:pt idx="373">
                  <c:v>10964.26995989659</c:v>
                </c:pt>
                <c:pt idx="374">
                  <c:v>10964.26995989659</c:v>
                </c:pt>
                <c:pt idx="375">
                  <c:v>10964.26995989659</c:v>
                </c:pt>
                <c:pt idx="376">
                  <c:v>10964.26995989659</c:v>
                </c:pt>
                <c:pt idx="377">
                  <c:v>10964.26995989659</c:v>
                </c:pt>
                <c:pt idx="378">
                  <c:v>10964.26995989659</c:v>
                </c:pt>
                <c:pt idx="379">
                  <c:v>10964.26995989659</c:v>
                </c:pt>
                <c:pt idx="380">
                  <c:v>10964.26995989659</c:v>
                </c:pt>
                <c:pt idx="381">
                  <c:v>10964.26995989659</c:v>
                </c:pt>
                <c:pt idx="382">
                  <c:v>10964.26995989659</c:v>
                </c:pt>
                <c:pt idx="383">
                  <c:v>10964.26995989659</c:v>
                </c:pt>
                <c:pt idx="384">
                  <c:v>10964.26995989659</c:v>
                </c:pt>
                <c:pt idx="385">
                  <c:v>10964.26995989659</c:v>
                </c:pt>
                <c:pt idx="386">
                  <c:v>10964.26995989659</c:v>
                </c:pt>
                <c:pt idx="387">
                  <c:v>10964.26995989659</c:v>
                </c:pt>
                <c:pt idx="388">
                  <c:v>10964.26995989659</c:v>
                </c:pt>
                <c:pt idx="389">
                  <c:v>10964.26995989659</c:v>
                </c:pt>
                <c:pt idx="390">
                  <c:v>10964.26995989659</c:v>
                </c:pt>
                <c:pt idx="391">
                  <c:v>10964.26995989659</c:v>
                </c:pt>
                <c:pt idx="392">
                  <c:v>10964.26995989659</c:v>
                </c:pt>
                <c:pt idx="393">
                  <c:v>10964.26995989659</c:v>
                </c:pt>
                <c:pt idx="394">
                  <c:v>10964.26995989659</c:v>
                </c:pt>
                <c:pt idx="395">
                  <c:v>10964.26995989659</c:v>
                </c:pt>
                <c:pt idx="396">
                  <c:v>10964.26995989659</c:v>
                </c:pt>
                <c:pt idx="397">
                  <c:v>10964.26995989659</c:v>
                </c:pt>
                <c:pt idx="398">
                  <c:v>10964.26995989659</c:v>
                </c:pt>
                <c:pt idx="399">
                  <c:v>10964.26995989659</c:v>
                </c:pt>
                <c:pt idx="400">
                  <c:v>10964.26995989659</c:v>
                </c:pt>
                <c:pt idx="401">
                  <c:v>10964.26995989659</c:v>
                </c:pt>
                <c:pt idx="402">
                  <c:v>10964.26995989659</c:v>
                </c:pt>
                <c:pt idx="403">
                  <c:v>10964.26995989659</c:v>
                </c:pt>
                <c:pt idx="404">
                  <c:v>10964.26995989659</c:v>
                </c:pt>
                <c:pt idx="405">
                  <c:v>10964.26995989659</c:v>
                </c:pt>
                <c:pt idx="406">
                  <c:v>10964.26995989659</c:v>
                </c:pt>
                <c:pt idx="407">
                  <c:v>10964.26995989659</c:v>
                </c:pt>
                <c:pt idx="408">
                  <c:v>10964.26995989659</c:v>
                </c:pt>
                <c:pt idx="409">
                  <c:v>10964.26995989659</c:v>
                </c:pt>
                <c:pt idx="410">
                  <c:v>10964.26995989659</c:v>
                </c:pt>
                <c:pt idx="411">
                  <c:v>10964.26995989659</c:v>
                </c:pt>
                <c:pt idx="412">
                  <c:v>10964.26995989659</c:v>
                </c:pt>
                <c:pt idx="413">
                  <c:v>10964.26995989659</c:v>
                </c:pt>
                <c:pt idx="414">
                  <c:v>10964.26995989659</c:v>
                </c:pt>
                <c:pt idx="415">
                  <c:v>10964.26995989659</c:v>
                </c:pt>
                <c:pt idx="416">
                  <c:v>10964.26995989659</c:v>
                </c:pt>
                <c:pt idx="417">
                  <c:v>10964.26995989659</c:v>
                </c:pt>
                <c:pt idx="418">
                  <c:v>10964.26995989659</c:v>
                </c:pt>
                <c:pt idx="419">
                  <c:v>10964.26995989659</c:v>
                </c:pt>
                <c:pt idx="420">
                  <c:v>10964.26995989659</c:v>
                </c:pt>
                <c:pt idx="421">
                  <c:v>10964.26995989659</c:v>
                </c:pt>
                <c:pt idx="422">
                  <c:v>10964.26995989659</c:v>
                </c:pt>
                <c:pt idx="423">
                  <c:v>10964.26995989659</c:v>
                </c:pt>
                <c:pt idx="424">
                  <c:v>10964.26995989659</c:v>
                </c:pt>
                <c:pt idx="425">
                  <c:v>10964.26995989659</c:v>
                </c:pt>
                <c:pt idx="426">
                  <c:v>10964.26995989659</c:v>
                </c:pt>
                <c:pt idx="427">
                  <c:v>10964.26995989659</c:v>
                </c:pt>
                <c:pt idx="428">
                  <c:v>10964.26995989659</c:v>
                </c:pt>
                <c:pt idx="429">
                  <c:v>10964.26995989659</c:v>
                </c:pt>
                <c:pt idx="430">
                  <c:v>10964.26995989659</c:v>
                </c:pt>
                <c:pt idx="431">
                  <c:v>10964.26995989659</c:v>
                </c:pt>
                <c:pt idx="432">
                  <c:v>10964.26995989659</c:v>
                </c:pt>
                <c:pt idx="433">
                  <c:v>10964.26995989659</c:v>
                </c:pt>
                <c:pt idx="434">
                  <c:v>10964.26995989659</c:v>
                </c:pt>
                <c:pt idx="435">
                  <c:v>10964.26995989659</c:v>
                </c:pt>
                <c:pt idx="436">
                  <c:v>10964.26995989659</c:v>
                </c:pt>
                <c:pt idx="437">
                  <c:v>10964.26995989659</c:v>
                </c:pt>
                <c:pt idx="438">
                  <c:v>10964.26995989659</c:v>
                </c:pt>
                <c:pt idx="439">
                  <c:v>10964.26995989659</c:v>
                </c:pt>
                <c:pt idx="440">
                  <c:v>10964.26995989659</c:v>
                </c:pt>
                <c:pt idx="441">
                  <c:v>10964.26995989659</c:v>
                </c:pt>
                <c:pt idx="442">
                  <c:v>10964.26995989659</c:v>
                </c:pt>
                <c:pt idx="443">
                  <c:v>10964.26995989659</c:v>
                </c:pt>
                <c:pt idx="444">
                  <c:v>10964.26995989659</c:v>
                </c:pt>
                <c:pt idx="445">
                  <c:v>10964.26995989659</c:v>
                </c:pt>
                <c:pt idx="446">
                  <c:v>10964.26995989659</c:v>
                </c:pt>
                <c:pt idx="447">
                  <c:v>10964.26995989659</c:v>
                </c:pt>
                <c:pt idx="448">
                  <c:v>10964.26995989659</c:v>
                </c:pt>
                <c:pt idx="449">
                  <c:v>10964.26995989659</c:v>
                </c:pt>
                <c:pt idx="450">
                  <c:v>10964.26995989659</c:v>
                </c:pt>
                <c:pt idx="451">
                  <c:v>10964.26995989659</c:v>
                </c:pt>
                <c:pt idx="452">
                  <c:v>10964.26995989659</c:v>
                </c:pt>
                <c:pt idx="453">
                  <c:v>10964.26995989659</c:v>
                </c:pt>
                <c:pt idx="454">
                  <c:v>10964.26995989659</c:v>
                </c:pt>
                <c:pt idx="455">
                  <c:v>10964.26995989659</c:v>
                </c:pt>
                <c:pt idx="456">
                  <c:v>10964.26995989659</c:v>
                </c:pt>
                <c:pt idx="457">
                  <c:v>10964.26995989659</c:v>
                </c:pt>
                <c:pt idx="458">
                  <c:v>10964.26995989659</c:v>
                </c:pt>
                <c:pt idx="459">
                  <c:v>10964.26995989659</c:v>
                </c:pt>
                <c:pt idx="460">
                  <c:v>10964.26995989659</c:v>
                </c:pt>
                <c:pt idx="461">
                  <c:v>10964.26995989659</c:v>
                </c:pt>
                <c:pt idx="462">
                  <c:v>10964.26995989659</c:v>
                </c:pt>
                <c:pt idx="463">
                  <c:v>10964.26995989659</c:v>
                </c:pt>
                <c:pt idx="464">
                  <c:v>10964.26995989659</c:v>
                </c:pt>
                <c:pt idx="465">
                  <c:v>10964.26995989659</c:v>
                </c:pt>
                <c:pt idx="466">
                  <c:v>10964.26995989659</c:v>
                </c:pt>
                <c:pt idx="467">
                  <c:v>10964.26995989659</c:v>
                </c:pt>
                <c:pt idx="468">
                  <c:v>10964.26995989659</c:v>
                </c:pt>
                <c:pt idx="469">
                  <c:v>10964.26995989659</c:v>
                </c:pt>
                <c:pt idx="470">
                  <c:v>10964.26995989659</c:v>
                </c:pt>
                <c:pt idx="471">
                  <c:v>10964.26995989659</c:v>
                </c:pt>
                <c:pt idx="472">
                  <c:v>10964.26995989659</c:v>
                </c:pt>
                <c:pt idx="473">
                  <c:v>10964.26995989659</c:v>
                </c:pt>
                <c:pt idx="474">
                  <c:v>10964.26995989659</c:v>
                </c:pt>
                <c:pt idx="475">
                  <c:v>10964.26995989659</c:v>
                </c:pt>
                <c:pt idx="476">
                  <c:v>10964.26995989659</c:v>
                </c:pt>
                <c:pt idx="477">
                  <c:v>10964.26995989659</c:v>
                </c:pt>
                <c:pt idx="478">
                  <c:v>10964.26995989659</c:v>
                </c:pt>
                <c:pt idx="479">
                  <c:v>10964.26995989659</c:v>
                </c:pt>
                <c:pt idx="480">
                  <c:v>10964.26995989659</c:v>
                </c:pt>
                <c:pt idx="481">
                  <c:v>10964.26995989659</c:v>
                </c:pt>
                <c:pt idx="482">
                  <c:v>10964.26995989659</c:v>
                </c:pt>
                <c:pt idx="483">
                  <c:v>10964.26995989659</c:v>
                </c:pt>
                <c:pt idx="484">
                  <c:v>10964.26995989659</c:v>
                </c:pt>
                <c:pt idx="485">
                  <c:v>10964.26995989659</c:v>
                </c:pt>
                <c:pt idx="486">
                  <c:v>10964.26995989659</c:v>
                </c:pt>
                <c:pt idx="487">
                  <c:v>10964.26995989659</c:v>
                </c:pt>
                <c:pt idx="488">
                  <c:v>10964.26995989659</c:v>
                </c:pt>
                <c:pt idx="489">
                  <c:v>10964.26995989659</c:v>
                </c:pt>
                <c:pt idx="490">
                  <c:v>10964.26995989659</c:v>
                </c:pt>
                <c:pt idx="491">
                  <c:v>10964.26995989659</c:v>
                </c:pt>
                <c:pt idx="492">
                  <c:v>10964.26995989659</c:v>
                </c:pt>
                <c:pt idx="493">
                  <c:v>10964.26995989659</c:v>
                </c:pt>
                <c:pt idx="494">
                  <c:v>10964.26995989659</c:v>
                </c:pt>
                <c:pt idx="495">
                  <c:v>10964.26995989659</c:v>
                </c:pt>
                <c:pt idx="496">
                  <c:v>10964.26995989659</c:v>
                </c:pt>
                <c:pt idx="497">
                  <c:v>10964.26995989659</c:v>
                </c:pt>
                <c:pt idx="498">
                  <c:v>10964.26995989659</c:v>
                </c:pt>
                <c:pt idx="499">
                  <c:v>10964.26995989659</c:v>
                </c:pt>
                <c:pt idx="500">
                  <c:v>10964.26995989659</c:v>
                </c:pt>
                <c:pt idx="501">
                  <c:v>10964.26995989659</c:v>
                </c:pt>
                <c:pt idx="502">
                  <c:v>10964.26995989659</c:v>
                </c:pt>
                <c:pt idx="503">
                  <c:v>10964.26995989659</c:v>
                </c:pt>
                <c:pt idx="504">
                  <c:v>10964.26995989659</c:v>
                </c:pt>
                <c:pt idx="505">
                  <c:v>10964.26995989659</c:v>
                </c:pt>
                <c:pt idx="506">
                  <c:v>10964.26995989659</c:v>
                </c:pt>
                <c:pt idx="507">
                  <c:v>10964.26995989659</c:v>
                </c:pt>
                <c:pt idx="508">
                  <c:v>10964.26995989659</c:v>
                </c:pt>
                <c:pt idx="509">
                  <c:v>10964.26995989659</c:v>
                </c:pt>
                <c:pt idx="510">
                  <c:v>10964.26995989659</c:v>
                </c:pt>
                <c:pt idx="511">
                  <c:v>10964.26995989659</c:v>
                </c:pt>
                <c:pt idx="512">
                  <c:v>10964.26995989659</c:v>
                </c:pt>
                <c:pt idx="513">
                  <c:v>10964.26995989659</c:v>
                </c:pt>
                <c:pt idx="514">
                  <c:v>10964.26995989659</c:v>
                </c:pt>
                <c:pt idx="515">
                  <c:v>10964.26995989659</c:v>
                </c:pt>
                <c:pt idx="516">
                  <c:v>10964.26995989659</c:v>
                </c:pt>
                <c:pt idx="517">
                  <c:v>10964.26995989659</c:v>
                </c:pt>
                <c:pt idx="518">
                  <c:v>10964.26995989659</c:v>
                </c:pt>
                <c:pt idx="519">
                  <c:v>10964.26995989659</c:v>
                </c:pt>
                <c:pt idx="520">
                  <c:v>10964.26995989659</c:v>
                </c:pt>
                <c:pt idx="521">
                  <c:v>10964.26995989659</c:v>
                </c:pt>
                <c:pt idx="522">
                  <c:v>10964.26995989659</c:v>
                </c:pt>
                <c:pt idx="523">
                  <c:v>10964.26995989659</c:v>
                </c:pt>
                <c:pt idx="524">
                  <c:v>10964.26995989659</c:v>
                </c:pt>
                <c:pt idx="525">
                  <c:v>10964.26995989659</c:v>
                </c:pt>
                <c:pt idx="526">
                  <c:v>10964.26995989659</c:v>
                </c:pt>
                <c:pt idx="527">
                  <c:v>10964.26995989659</c:v>
                </c:pt>
                <c:pt idx="528">
                  <c:v>10964.26995989659</c:v>
                </c:pt>
                <c:pt idx="529">
                  <c:v>10964.26995989659</c:v>
                </c:pt>
                <c:pt idx="530">
                  <c:v>10964.26995989659</c:v>
                </c:pt>
                <c:pt idx="531">
                  <c:v>10964.26995989659</c:v>
                </c:pt>
                <c:pt idx="532">
                  <c:v>10964.26995989659</c:v>
                </c:pt>
                <c:pt idx="533">
                  <c:v>10964.26995989659</c:v>
                </c:pt>
                <c:pt idx="534">
                  <c:v>10964.26995989659</c:v>
                </c:pt>
                <c:pt idx="535">
                  <c:v>10964.26995989659</c:v>
                </c:pt>
                <c:pt idx="536">
                  <c:v>10964.26995989659</c:v>
                </c:pt>
                <c:pt idx="537">
                  <c:v>10964.26995989659</c:v>
                </c:pt>
                <c:pt idx="538">
                  <c:v>10964.26995989659</c:v>
                </c:pt>
                <c:pt idx="539">
                  <c:v>10964.26995989659</c:v>
                </c:pt>
                <c:pt idx="540">
                  <c:v>10964.26995989659</c:v>
                </c:pt>
                <c:pt idx="541">
                  <c:v>10964.26995989659</c:v>
                </c:pt>
                <c:pt idx="542">
                  <c:v>10964.26995989659</c:v>
                </c:pt>
                <c:pt idx="543">
                  <c:v>10964.26995989659</c:v>
                </c:pt>
                <c:pt idx="544">
                  <c:v>10964.26995989659</c:v>
                </c:pt>
                <c:pt idx="545">
                  <c:v>10964.26995989659</c:v>
                </c:pt>
                <c:pt idx="546">
                  <c:v>10964.26995989659</c:v>
                </c:pt>
                <c:pt idx="547">
                  <c:v>10964.26995989659</c:v>
                </c:pt>
                <c:pt idx="548">
                  <c:v>10964.26995989659</c:v>
                </c:pt>
                <c:pt idx="549">
                  <c:v>10964.26995989659</c:v>
                </c:pt>
                <c:pt idx="550">
                  <c:v>10964.26995989659</c:v>
                </c:pt>
                <c:pt idx="551">
                  <c:v>10964.26995989659</c:v>
                </c:pt>
                <c:pt idx="552">
                  <c:v>10964.26995989659</c:v>
                </c:pt>
                <c:pt idx="553">
                  <c:v>10964.26995989659</c:v>
                </c:pt>
                <c:pt idx="554">
                  <c:v>10964.26995989659</c:v>
                </c:pt>
                <c:pt idx="555">
                  <c:v>10964.26995989659</c:v>
                </c:pt>
                <c:pt idx="556">
                  <c:v>10964.26995989659</c:v>
                </c:pt>
                <c:pt idx="557">
                  <c:v>10964.26995989659</c:v>
                </c:pt>
                <c:pt idx="558">
                  <c:v>10964.26995989659</c:v>
                </c:pt>
                <c:pt idx="559">
                  <c:v>10964.26995989659</c:v>
                </c:pt>
                <c:pt idx="560">
                  <c:v>10964.26995989659</c:v>
                </c:pt>
                <c:pt idx="561">
                  <c:v>10964.26995989659</c:v>
                </c:pt>
                <c:pt idx="562">
                  <c:v>10964.26995989659</c:v>
                </c:pt>
                <c:pt idx="563">
                  <c:v>10964.26995989659</c:v>
                </c:pt>
                <c:pt idx="564">
                  <c:v>10964.26995989659</c:v>
                </c:pt>
                <c:pt idx="565">
                  <c:v>10964.26995989659</c:v>
                </c:pt>
                <c:pt idx="566">
                  <c:v>10964.26995989659</c:v>
                </c:pt>
                <c:pt idx="567">
                  <c:v>10964.26995989659</c:v>
                </c:pt>
                <c:pt idx="568">
                  <c:v>10964.26995989659</c:v>
                </c:pt>
                <c:pt idx="569">
                  <c:v>10964.26995989659</c:v>
                </c:pt>
                <c:pt idx="570">
                  <c:v>10964.26995989659</c:v>
                </c:pt>
                <c:pt idx="571">
                  <c:v>10964.26995989659</c:v>
                </c:pt>
                <c:pt idx="572">
                  <c:v>10964.26995989659</c:v>
                </c:pt>
                <c:pt idx="573">
                  <c:v>10964.26995989659</c:v>
                </c:pt>
                <c:pt idx="574">
                  <c:v>10964.26995989659</c:v>
                </c:pt>
                <c:pt idx="575">
                  <c:v>10964.26995989659</c:v>
                </c:pt>
                <c:pt idx="576">
                  <c:v>10964.26995989659</c:v>
                </c:pt>
                <c:pt idx="577">
                  <c:v>10964.26995989659</c:v>
                </c:pt>
                <c:pt idx="578">
                  <c:v>10964.26995989659</c:v>
                </c:pt>
                <c:pt idx="579">
                  <c:v>10964.26995989659</c:v>
                </c:pt>
                <c:pt idx="580">
                  <c:v>10964.26995989659</c:v>
                </c:pt>
                <c:pt idx="581">
                  <c:v>10964.26995989659</c:v>
                </c:pt>
                <c:pt idx="582">
                  <c:v>10964.26995989659</c:v>
                </c:pt>
                <c:pt idx="583">
                  <c:v>10964.26995989659</c:v>
                </c:pt>
                <c:pt idx="584">
                  <c:v>10964.26995989659</c:v>
                </c:pt>
                <c:pt idx="585">
                  <c:v>10964.26995989659</c:v>
                </c:pt>
                <c:pt idx="586">
                  <c:v>10964.26995989659</c:v>
                </c:pt>
                <c:pt idx="587">
                  <c:v>10964.26995989659</c:v>
                </c:pt>
                <c:pt idx="588">
                  <c:v>10964.26995989659</c:v>
                </c:pt>
                <c:pt idx="589">
                  <c:v>10964.26995989659</c:v>
                </c:pt>
                <c:pt idx="590">
                  <c:v>10964.26995989659</c:v>
                </c:pt>
                <c:pt idx="591">
                  <c:v>10964.26995989659</c:v>
                </c:pt>
                <c:pt idx="592">
                  <c:v>10964.26995989659</c:v>
                </c:pt>
                <c:pt idx="593">
                  <c:v>10964.26995989659</c:v>
                </c:pt>
                <c:pt idx="594">
                  <c:v>10964.26995989659</c:v>
                </c:pt>
                <c:pt idx="595">
                  <c:v>10964.26995989659</c:v>
                </c:pt>
                <c:pt idx="596">
                  <c:v>10964.26995989659</c:v>
                </c:pt>
                <c:pt idx="597">
                  <c:v>10964.26995989659</c:v>
                </c:pt>
                <c:pt idx="598">
                  <c:v>10964.26995989659</c:v>
                </c:pt>
                <c:pt idx="599">
                  <c:v>10964.26995989659</c:v>
                </c:pt>
                <c:pt idx="600">
                  <c:v>10964.26995989659</c:v>
                </c:pt>
                <c:pt idx="601">
                  <c:v>10964.26995989659</c:v>
                </c:pt>
                <c:pt idx="602">
                  <c:v>10964.26995989659</c:v>
                </c:pt>
                <c:pt idx="603">
                  <c:v>10964.26995989659</c:v>
                </c:pt>
                <c:pt idx="604">
                  <c:v>10964.26995989659</c:v>
                </c:pt>
                <c:pt idx="605">
                  <c:v>10964.26995989659</c:v>
                </c:pt>
                <c:pt idx="606">
                  <c:v>10964.26995989659</c:v>
                </c:pt>
                <c:pt idx="607">
                  <c:v>10964.26995989659</c:v>
                </c:pt>
                <c:pt idx="608">
                  <c:v>10964.26995989659</c:v>
                </c:pt>
                <c:pt idx="609">
                  <c:v>10964.26995989659</c:v>
                </c:pt>
                <c:pt idx="610">
                  <c:v>10964.26995989659</c:v>
                </c:pt>
                <c:pt idx="611">
                  <c:v>10964.26995989659</c:v>
                </c:pt>
                <c:pt idx="612">
                  <c:v>10964.26995989659</c:v>
                </c:pt>
                <c:pt idx="613">
                  <c:v>10964.26995989659</c:v>
                </c:pt>
                <c:pt idx="614">
                  <c:v>10964.26995989659</c:v>
                </c:pt>
                <c:pt idx="615">
                  <c:v>10964.26995989659</c:v>
                </c:pt>
                <c:pt idx="616">
                  <c:v>10964.26995989659</c:v>
                </c:pt>
                <c:pt idx="617">
                  <c:v>10964.26995989659</c:v>
                </c:pt>
                <c:pt idx="618">
                  <c:v>10964.26995989659</c:v>
                </c:pt>
                <c:pt idx="619">
                  <c:v>10964.26995989659</c:v>
                </c:pt>
                <c:pt idx="620">
                  <c:v>10964.26995989659</c:v>
                </c:pt>
                <c:pt idx="621">
                  <c:v>10964.26995989659</c:v>
                </c:pt>
                <c:pt idx="622">
                  <c:v>10964.26995989659</c:v>
                </c:pt>
                <c:pt idx="623">
                  <c:v>10964.26995989659</c:v>
                </c:pt>
                <c:pt idx="624">
                  <c:v>10964.26995989659</c:v>
                </c:pt>
                <c:pt idx="625">
                  <c:v>10964.26995989659</c:v>
                </c:pt>
                <c:pt idx="626">
                  <c:v>10964.26995989659</c:v>
                </c:pt>
                <c:pt idx="627">
                  <c:v>10964.26995989659</c:v>
                </c:pt>
                <c:pt idx="628">
                  <c:v>10964.26995989659</c:v>
                </c:pt>
                <c:pt idx="629">
                  <c:v>10964.26995989659</c:v>
                </c:pt>
                <c:pt idx="630">
                  <c:v>10964.26995989659</c:v>
                </c:pt>
                <c:pt idx="631">
                  <c:v>10964.26995989659</c:v>
                </c:pt>
                <c:pt idx="632">
                  <c:v>10964.26995989659</c:v>
                </c:pt>
                <c:pt idx="633">
                  <c:v>10964.26995989659</c:v>
                </c:pt>
                <c:pt idx="634">
                  <c:v>10964.26995989659</c:v>
                </c:pt>
                <c:pt idx="635">
                  <c:v>10964.26995989659</c:v>
                </c:pt>
                <c:pt idx="636">
                  <c:v>10964.26995989659</c:v>
                </c:pt>
                <c:pt idx="637">
                  <c:v>10964.26995989659</c:v>
                </c:pt>
                <c:pt idx="638">
                  <c:v>10964.26995989659</c:v>
                </c:pt>
                <c:pt idx="639">
                  <c:v>10964.26995989659</c:v>
                </c:pt>
                <c:pt idx="640">
                  <c:v>10964.26995989659</c:v>
                </c:pt>
                <c:pt idx="641">
                  <c:v>10964.26995989659</c:v>
                </c:pt>
                <c:pt idx="642">
                  <c:v>10964.26995989659</c:v>
                </c:pt>
                <c:pt idx="643">
                  <c:v>10964.26995989659</c:v>
                </c:pt>
                <c:pt idx="644">
                  <c:v>10964.26995989659</c:v>
                </c:pt>
                <c:pt idx="645">
                  <c:v>10964.26995989659</c:v>
                </c:pt>
                <c:pt idx="646">
                  <c:v>10964.26995989659</c:v>
                </c:pt>
                <c:pt idx="647">
                  <c:v>10964.26995989659</c:v>
                </c:pt>
                <c:pt idx="648">
                  <c:v>10964.26995989659</c:v>
                </c:pt>
                <c:pt idx="649">
                  <c:v>10964.26995989659</c:v>
                </c:pt>
                <c:pt idx="650">
                  <c:v>10964.26995989659</c:v>
                </c:pt>
                <c:pt idx="651">
                  <c:v>10964.26995989659</c:v>
                </c:pt>
                <c:pt idx="652">
                  <c:v>10964.26995989659</c:v>
                </c:pt>
                <c:pt idx="653">
                  <c:v>10964.26995989659</c:v>
                </c:pt>
                <c:pt idx="654">
                  <c:v>10964.26995989659</c:v>
                </c:pt>
                <c:pt idx="655">
                  <c:v>10964.26995989659</c:v>
                </c:pt>
                <c:pt idx="656">
                  <c:v>10964.26995989659</c:v>
                </c:pt>
                <c:pt idx="657">
                  <c:v>10964.26995989659</c:v>
                </c:pt>
                <c:pt idx="658">
                  <c:v>10964.26995989659</c:v>
                </c:pt>
                <c:pt idx="659">
                  <c:v>10964.26995989659</c:v>
                </c:pt>
                <c:pt idx="660">
                  <c:v>10964.26995989659</c:v>
                </c:pt>
                <c:pt idx="661">
                  <c:v>10964.26995989659</c:v>
                </c:pt>
                <c:pt idx="662">
                  <c:v>10964.26995989659</c:v>
                </c:pt>
                <c:pt idx="663">
                  <c:v>10964.26995989659</c:v>
                </c:pt>
                <c:pt idx="664">
                  <c:v>10964.26995989659</c:v>
                </c:pt>
                <c:pt idx="665">
                  <c:v>10964.26995989659</c:v>
                </c:pt>
                <c:pt idx="666">
                  <c:v>10964.26995989659</c:v>
                </c:pt>
                <c:pt idx="667">
                  <c:v>10964.26995989659</c:v>
                </c:pt>
                <c:pt idx="668">
                  <c:v>10964.26995989659</c:v>
                </c:pt>
                <c:pt idx="669">
                  <c:v>10964.26995989659</c:v>
                </c:pt>
                <c:pt idx="670">
                  <c:v>10964.26995989659</c:v>
                </c:pt>
                <c:pt idx="671">
                  <c:v>10964.26995989659</c:v>
                </c:pt>
                <c:pt idx="672">
                  <c:v>10964.26995989659</c:v>
                </c:pt>
                <c:pt idx="673">
                  <c:v>10964.26995989659</c:v>
                </c:pt>
                <c:pt idx="674">
                  <c:v>10964.26995989659</c:v>
                </c:pt>
                <c:pt idx="675">
                  <c:v>10964.26995989659</c:v>
                </c:pt>
                <c:pt idx="676">
                  <c:v>10964.26995989659</c:v>
                </c:pt>
                <c:pt idx="677">
                  <c:v>10964.26995989659</c:v>
                </c:pt>
                <c:pt idx="678">
                  <c:v>10964.26995989659</c:v>
                </c:pt>
                <c:pt idx="679">
                  <c:v>10964.26995989659</c:v>
                </c:pt>
                <c:pt idx="680">
                  <c:v>10964.26995989659</c:v>
                </c:pt>
                <c:pt idx="681">
                  <c:v>10964.26995989659</c:v>
                </c:pt>
                <c:pt idx="682">
                  <c:v>10964.26995989659</c:v>
                </c:pt>
                <c:pt idx="683">
                  <c:v>10964.26995989659</c:v>
                </c:pt>
                <c:pt idx="684">
                  <c:v>10964.26995989659</c:v>
                </c:pt>
                <c:pt idx="685">
                  <c:v>10964.26995989659</c:v>
                </c:pt>
                <c:pt idx="686">
                  <c:v>10964.26995989659</c:v>
                </c:pt>
                <c:pt idx="687">
                  <c:v>10964.26995989659</c:v>
                </c:pt>
                <c:pt idx="688">
                  <c:v>10964.26995989659</c:v>
                </c:pt>
                <c:pt idx="689">
                  <c:v>10964.26995989659</c:v>
                </c:pt>
                <c:pt idx="690">
                  <c:v>10964.26995989659</c:v>
                </c:pt>
                <c:pt idx="691">
                  <c:v>10964.26995989659</c:v>
                </c:pt>
                <c:pt idx="692">
                  <c:v>10964.26995989659</c:v>
                </c:pt>
                <c:pt idx="693">
                  <c:v>10964.26995989659</c:v>
                </c:pt>
                <c:pt idx="694">
                  <c:v>10964.26995989659</c:v>
                </c:pt>
                <c:pt idx="695">
                  <c:v>10964.26995989659</c:v>
                </c:pt>
                <c:pt idx="696">
                  <c:v>10964.26995989659</c:v>
                </c:pt>
                <c:pt idx="697">
                  <c:v>10964.26995989659</c:v>
                </c:pt>
                <c:pt idx="698">
                  <c:v>10964.26995989659</c:v>
                </c:pt>
                <c:pt idx="699">
                  <c:v>10964.26995989659</c:v>
                </c:pt>
                <c:pt idx="700">
                  <c:v>10964.26995989659</c:v>
                </c:pt>
                <c:pt idx="701">
                  <c:v>10964.26995989659</c:v>
                </c:pt>
                <c:pt idx="702">
                  <c:v>10964.26995989659</c:v>
                </c:pt>
                <c:pt idx="703">
                  <c:v>10964.26995989659</c:v>
                </c:pt>
                <c:pt idx="704">
                  <c:v>10964.26995989659</c:v>
                </c:pt>
                <c:pt idx="705">
                  <c:v>10964.26995989659</c:v>
                </c:pt>
                <c:pt idx="706">
                  <c:v>10964.26995989659</c:v>
                </c:pt>
                <c:pt idx="707">
                  <c:v>10964.26995989659</c:v>
                </c:pt>
                <c:pt idx="708">
                  <c:v>10964.26995989659</c:v>
                </c:pt>
                <c:pt idx="709">
                  <c:v>10964.26995989659</c:v>
                </c:pt>
                <c:pt idx="710">
                  <c:v>10964.26995989659</c:v>
                </c:pt>
                <c:pt idx="711">
                  <c:v>10964.26995989659</c:v>
                </c:pt>
                <c:pt idx="712">
                  <c:v>10964.26995989659</c:v>
                </c:pt>
                <c:pt idx="713">
                  <c:v>10964.26995989659</c:v>
                </c:pt>
                <c:pt idx="714">
                  <c:v>10964.26995989659</c:v>
                </c:pt>
                <c:pt idx="715">
                  <c:v>10964.26995989659</c:v>
                </c:pt>
                <c:pt idx="716">
                  <c:v>10964.26995989659</c:v>
                </c:pt>
                <c:pt idx="717">
                  <c:v>10964.26995989659</c:v>
                </c:pt>
                <c:pt idx="718">
                  <c:v>10964.26995989659</c:v>
                </c:pt>
                <c:pt idx="719">
                  <c:v>10964.26995989659</c:v>
                </c:pt>
                <c:pt idx="720">
                  <c:v>10964.26995989659</c:v>
                </c:pt>
                <c:pt idx="721">
                  <c:v>10964.26995989659</c:v>
                </c:pt>
                <c:pt idx="722">
                  <c:v>10964.26995989659</c:v>
                </c:pt>
                <c:pt idx="723">
                  <c:v>10964.26995989659</c:v>
                </c:pt>
                <c:pt idx="724">
                  <c:v>10964.26995989659</c:v>
                </c:pt>
                <c:pt idx="725">
                  <c:v>10964.26995989659</c:v>
                </c:pt>
                <c:pt idx="726">
                  <c:v>10964.26995989659</c:v>
                </c:pt>
                <c:pt idx="727">
                  <c:v>10964.26995989659</c:v>
                </c:pt>
                <c:pt idx="728">
                  <c:v>10964.26995989659</c:v>
                </c:pt>
                <c:pt idx="729">
                  <c:v>10964.26995989659</c:v>
                </c:pt>
                <c:pt idx="730">
                  <c:v>10964.26995989659</c:v>
                </c:pt>
                <c:pt idx="731">
                  <c:v>10964.26995989659</c:v>
                </c:pt>
                <c:pt idx="732">
                  <c:v>10964.26995989659</c:v>
                </c:pt>
                <c:pt idx="733">
                  <c:v>10964.26995989659</c:v>
                </c:pt>
                <c:pt idx="734">
                  <c:v>10964.26995989659</c:v>
                </c:pt>
                <c:pt idx="735">
                  <c:v>10964.26995989659</c:v>
                </c:pt>
                <c:pt idx="736">
                  <c:v>10964.26995989659</c:v>
                </c:pt>
                <c:pt idx="737">
                  <c:v>10964.26995989659</c:v>
                </c:pt>
                <c:pt idx="738">
                  <c:v>10964.26995989659</c:v>
                </c:pt>
                <c:pt idx="739">
                  <c:v>10964.26995989659</c:v>
                </c:pt>
                <c:pt idx="740">
                  <c:v>10964.26995989659</c:v>
                </c:pt>
                <c:pt idx="741">
                  <c:v>10964.26995989659</c:v>
                </c:pt>
                <c:pt idx="742">
                  <c:v>10964.26995989659</c:v>
                </c:pt>
                <c:pt idx="743">
                  <c:v>10964.26995989659</c:v>
                </c:pt>
                <c:pt idx="744">
                  <c:v>10964.26995989659</c:v>
                </c:pt>
                <c:pt idx="745">
                  <c:v>10964.26995989659</c:v>
                </c:pt>
                <c:pt idx="746">
                  <c:v>10964.26995989659</c:v>
                </c:pt>
                <c:pt idx="747">
                  <c:v>10964.26995989659</c:v>
                </c:pt>
                <c:pt idx="748">
                  <c:v>10964.26995989659</c:v>
                </c:pt>
                <c:pt idx="749">
                  <c:v>10964.26995989659</c:v>
                </c:pt>
                <c:pt idx="750">
                  <c:v>10964.26995989659</c:v>
                </c:pt>
                <c:pt idx="751">
                  <c:v>10964.26995989659</c:v>
                </c:pt>
                <c:pt idx="752">
                  <c:v>10964.26995989659</c:v>
                </c:pt>
                <c:pt idx="753">
                  <c:v>10964.26995989659</c:v>
                </c:pt>
                <c:pt idx="754">
                  <c:v>10964.26995989659</c:v>
                </c:pt>
                <c:pt idx="755">
                  <c:v>10964.26995989659</c:v>
                </c:pt>
                <c:pt idx="756">
                  <c:v>10964.26995989659</c:v>
                </c:pt>
                <c:pt idx="757">
                  <c:v>10964.26995989659</c:v>
                </c:pt>
                <c:pt idx="758">
                  <c:v>10964.26995989659</c:v>
                </c:pt>
                <c:pt idx="759">
                  <c:v>10964.26995989659</c:v>
                </c:pt>
                <c:pt idx="760">
                  <c:v>10964.26995989659</c:v>
                </c:pt>
                <c:pt idx="761">
                  <c:v>10964.26995989659</c:v>
                </c:pt>
                <c:pt idx="762">
                  <c:v>10964.26995989659</c:v>
                </c:pt>
                <c:pt idx="763">
                  <c:v>10964.26995989659</c:v>
                </c:pt>
                <c:pt idx="764">
                  <c:v>10964.26995989659</c:v>
                </c:pt>
                <c:pt idx="765">
                  <c:v>10964.26995989659</c:v>
                </c:pt>
                <c:pt idx="766">
                  <c:v>10964.26995989659</c:v>
                </c:pt>
                <c:pt idx="767">
                  <c:v>10964.26995989659</c:v>
                </c:pt>
                <c:pt idx="768">
                  <c:v>10964.26995989659</c:v>
                </c:pt>
                <c:pt idx="769">
                  <c:v>10964.26995989659</c:v>
                </c:pt>
                <c:pt idx="770">
                  <c:v>10964.26995989659</c:v>
                </c:pt>
                <c:pt idx="771">
                  <c:v>10964.26995989659</c:v>
                </c:pt>
                <c:pt idx="772">
                  <c:v>10964.26995989659</c:v>
                </c:pt>
                <c:pt idx="773">
                  <c:v>10964.26995989659</c:v>
                </c:pt>
                <c:pt idx="774">
                  <c:v>10964.26995989659</c:v>
                </c:pt>
                <c:pt idx="775">
                  <c:v>10964.26995989659</c:v>
                </c:pt>
                <c:pt idx="776">
                  <c:v>10964.26995989659</c:v>
                </c:pt>
                <c:pt idx="777">
                  <c:v>10964.26995989659</c:v>
                </c:pt>
                <c:pt idx="778">
                  <c:v>10964.26995989659</c:v>
                </c:pt>
                <c:pt idx="779">
                  <c:v>10964.26995989659</c:v>
                </c:pt>
                <c:pt idx="780">
                  <c:v>10964.26995989659</c:v>
                </c:pt>
                <c:pt idx="781">
                  <c:v>10964.26995989659</c:v>
                </c:pt>
                <c:pt idx="782">
                  <c:v>10964.26995989659</c:v>
                </c:pt>
                <c:pt idx="783">
                  <c:v>10964.26995989659</c:v>
                </c:pt>
                <c:pt idx="784">
                  <c:v>10964.26995989659</c:v>
                </c:pt>
                <c:pt idx="785">
                  <c:v>10964.26995989659</c:v>
                </c:pt>
                <c:pt idx="786">
                  <c:v>10964.26995989659</c:v>
                </c:pt>
                <c:pt idx="787">
                  <c:v>10964.26995989659</c:v>
                </c:pt>
                <c:pt idx="788">
                  <c:v>10964.26995989659</c:v>
                </c:pt>
                <c:pt idx="789">
                  <c:v>10964.26995989659</c:v>
                </c:pt>
                <c:pt idx="790">
                  <c:v>10964.26995989659</c:v>
                </c:pt>
                <c:pt idx="791">
                  <c:v>10964.26995989659</c:v>
                </c:pt>
                <c:pt idx="792">
                  <c:v>10964.26995989659</c:v>
                </c:pt>
                <c:pt idx="793">
                  <c:v>10964.26995989659</c:v>
                </c:pt>
                <c:pt idx="794">
                  <c:v>10964.26995989659</c:v>
                </c:pt>
                <c:pt idx="795">
                  <c:v>10964.26995989659</c:v>
                </c:pt>
                <c:pt idx="796">
                  <c:v>10964.26995989659</c:v>
                </c:pt>
                <c:pt idx="797">
                  <c:v>10964.26995989659</c:v>
                </c:pt>
                <c:pt idx="798">
                  <c:v>10964.26995989659</c:v>
                </c:pt>
                <c:pt idx="799">
                  <c:v>10964.26995989659</c:v>
                </c:pt>
                <c:pt idx="800">
                  <c:v>10964.26995989659</c:v>
                </c:pt>
                <c:pt idx="801">
                  <c:v>10964.26995989659</c:v>
                </c:pt>
                <c:pt idx="802">
                  <c:v>10964.26995989659</c:v>
                </c:pt>
                <c:pt idx="803">
                  <c:v>10964.26995989659</c:v>
                </c:pt>
                <c:pt idx="804">
                  <c:v>10964.26995989659</c:v>
                </c:pt>
                <c:pt idx="805">
                  <c:v>10964.26995989659</c:v>
                </c:pt>
                <c:pt idx="806">
                  <c:v>10964.26995989659</c:v>
                </c:pt>
                <c:pt idx="807">
                  <c:v>10964.26995989659</c:v>
                </c:pt>
                <c:pt idx="808">
                  <c:v>10964.26995989659</c:v>
                </c:pt>
                <c:pt idx="809">
                  <c:v>10964.26995989659</c:v>
                </c:pt>
                <c:pt idx="810">
                  <c:v>10964.26995989659</c:v>
                </c:pt>
                <c:pt idx="811">
                  <c:v>10964.26995989659</c:v>
                </c:pt>
                <c:pt idx="812">
                  <c:v>10964.26995989659</c:v>
                </c:pt>
                <c:pt idx="813">
                  <c:v>10964.26995989659</c:v>
                </c:pt>
                <c:pt idx="814">
                  <c:v>10964.26995989659</c:v>
                </c:pt>
                <c:pt idx="815">
                  <c:v>10964.26995989659</c:v>
                </c:pt>
                <c:pt idx="816">
                  <c:v>10964.26995989659</c:v>
                </c:pt>
                <c:pt idx="817">
                  <c:v>10964.26995989659</c:v>
                </c:pt>
                <c:pt idx="818">
                  <c:v>10964.26995989659</c:v>
                </c:pt>
                <c:pt idx="819">
                  <c:v>10964.26995989659</c:v>
                </c:pt>
                <c:pt idx="820">
                  <c:v>10964.26995989659</c:v>
                </c:pt>
                <c:pt idx="821">
                  <c:v>10964.26995989659</c:v>
                </c:pt>
                <c:pt idx="822">
                  <c:v>10964.26995989659</c:v>
                </c:pt>
                <c:pt idx="823">
                  <c:v>10964.26995989659</c:v>
                </c:pt>
                <c:pt idx="824">
                  <c:v>10964.26995989659</c:v>
                </c:pt>
                <c:pt idx="825">
                  <c:v>10964.26995989659</c:v>
                </c:pt>
                <c:pt idx="826">
                  <c:v>10964.26995989659</c:v>
                </c:pt>
                <c:pt idx="827">
                  <c:v>10964.26995989659</c:v>
                </c:pt>
                <c:pt idx="828">
                  <c:v>10964.26995989659</c:v>
                </c:pt>
                <c:pt idx="829">
                  <c:v>10964.26995989659</c:v>
                </c:pt>
                <c:pt idx="830">
                  <c:v>10964.26995989659</c:v>
                </c:pt>
                <c:pt idx="831">
                  <c:v>10964.26995989659</c:v>
                </c:pt>
                <c:pt idx="832">
                  <c:v>10964.26995989659</c:v>
                </c:pt>
                <c:pt idx="833">
                  <c:v>10964.26995989659</c:v>
                </c:pt>
                <c:pt idx="834">
                  <c:v>10964.26995989659</c:v>
                </c:pt>
                <c:pt idx="835">
                  <c:v>10964.26995989659</c:v>
                </c:pt>
                <c:pt idx="836">
                  <c:v>10964.26995989659</c:v>
                </c:pt>
                <c:pt idx="837">
                  <c:v>10964.26995989659</c:v>
                </c:pt>
                <c:pt idx="838">
                  <c:v>10964.26995989659</c:v>
                </c:pt>
                <c:pt idx="839">
                  <c:v>10964.26995989659</c:v>
                </c:pt>
                <c:pt idx="840">
                  <c:v>10964.26995989659</c:v>
                </c:pt>
                <c:pt idx="841">
                  <c:v>10964.26995989659</c:v>
                </c:pt>
                <c:pt idx="842">
                  <c:v>10964.26995989659</c:v>
                </c:pt>
                <c:pt idx="843">
                  <c:v>10964.26995989659</c:v>
                </c:pt>
                <c:pt idx="844">
                  <c:v>10964.26995989659</c:v>
                </c:pt>
                <c:pt idx="845">
                  <c:v>10964.26995989659</c:v>
                </c:pt>
                <c:pt idx="846">
                  <c:v>10964.26995989659</c:v>
                </c:pt>
                <c:pt idx="847">
                  <c:v>10964.26995989659</c:v>
                </c:pt>
                <c:pt idx="848">
                  <c:v>10964.26995989659</c:v>
                </c:pt>
                <c:pt idx="849">
                  <c:v>10964.26995989659</c:v>
                </c:pt>
                <c:pt idx="850">
                  <c:v>10964.26995989659</c:v>
                </c:pt>
                <c:pt idx="851">
                  <c:v>10964.26995989659</c:v>
                </c:pt>
                <c:pt idx="852">
                  <c:v>10964.26995989659</c:v>
                </c:pt>
                <c:pt idx="853">
                  <c:v>10964.26995989659</c:v>
                </c:pt>
                <c:pt idx="854">
                  <c:v>10964.26995989659</c:v>
                </c:pt>
                <c:pt idx="855">
                  <c:v>10964.26995989659</c:v>
                </c:pt>
                <c:pt idx="856">
                  <c:v>10964.26995989659</c:v>
                </c:pt>
                <c:pt idx="857">
                  <c:v>10964.26995989659</c:v>
                </c:pt>
                <c:pt idx="858">
                  <c:v>10964.26995989659</c:v>
                </c:pt>
                <c:pt idx="859">
                  <c:v>10964.26995989659</c:v>
                </c:pt>
                <c:pt idx="860">
                  <c:v>10964.26995989659</c:v>
                </c:pt>
                <c:pt idx="861">
                  <c:v>10964.26995989659</c:v>
                </c:pt>
                <c:pt idx="862">
                  <c:v>10964.26995989659</c:v>
                </c:pt>
                <c:pt idx="863">
                  <c:v>10964.26995989659</c:v>
                </c:pt>
                <c:pt idx="864">
                  <c:v>10964.26995989659</c:v>
                </c:pt>
                <c:pt idx="865">
                  <c:v>10964.26995989659</c:v>
                </c:pt>
                <c:pt idx="866">
                  <c:v>10964.26995989659</c:v>
                </c:pt>
                <c:pt idx="867">
                  <c:v>10964.26995989659</c:v>
                </c:pt>
                <c:pt idx="868">
                  <c:v>10964.26995989659</c:v>
                </c:pt>
                <c:pt idx="869">
                  <c:v>10964.26995989659</c:v>
                </c:pt>
                <c:pt idx="870">
                  <c:v>10964.26995989659</c:v>
                </c:pt>
                <c:pt idx="871">
                  <c:v>10964.26995989659</c:v>
                </c:pt>
                <c:pt idx="872">
                  <c:v>10964.26995989659</c:v>
                </c:pt>
                <c:pt idx="873">
                  <c:v>10964.26995989659</c:v>
                </c:pt>
                <c:pt idx="874">
                  <c:v>10964.26995989659</c:v>
                </c:pt>
                <c:pt idx="875">
                  <c:v>10964.26995989659</c:v>
                </c:pt>
                <c:pt idx="876">
                  <c:v>10964.26995989659</c:v>
                </c:pt>
                <c:pt idx="877">
                  <c:v>10964.26995989659</c:v>
                </c:pt>
                <c:pt idx="878">
                  <c:v>10964.26995989659</c:v>
                </c:pt>
                <c:pt idx="879">
                  <c:v>10964.26995989659</c:v>
                </c:pt>
                <c:pt idx="880">
                  <c:v>10964.26995989659</c:v>
                </c:pt>
                <c:pt idx="881">
                  <c:v>10964.26995989659</c:v>
                </c:pt>
                <c:pt idx="882">
                  <c:v>10964.26995989659</c:v>
                </c:pt>
                <c:pt idx="883">
                  <c:v>10964.26995989659</c:v>
                </c:pt>
                <c:pt idx="884">
                  <c:v>10964.26995989659</c:v>
                </c:pt>
                <c:pt idx="885">
                  <c:v>10964.26995989659</c:v>
                </c:pt>
                <c:pt idx="886">
                  <c:v>10964.26995989659</c:v>
                </c:pt>
                <c:pt idx="887">
                  <c:v>10964.26995989659</c:v>
                </c:pt>
                <c:pt idx="888">
                  <c:v>10964.26995989659</c:v>
                </c:pt>
                <c:pt idx="889">
                  <c:v>10964.26995989659</c:v>
                </c:pt>
                <c:pt idx="890">
                  <c:v>10964.26995989659</c:v>
                </c:pt>
                <c:pt idx="891">
                  <c:v>10964.26995989659</c:v>
                </c:pt>
                <c:pt idx="892">
                  <c:v>10964.26995989659</c:v>
                </c:pt>
                <c:pt idx="893">
                  <c:v>10964.26995989659</c:v>
                </c:pt>
                <c:pt idx="894">
                  <c:v>10964.26995989659</c:v>
                </c:pt>
                <c:pt idx="895">
                  <c:v>10964.26995989659</c:v>
                </c:pt>
                <c:pt idx="896">
                  <c:v>10964.26995989659</c:v>
                </c:pt>
                <c:pt idx="897">
                  <c:v>10964.26995989659</c:v>
                </c:pt>
                <c:pt idx="898">
                  <c:v>10964.26995989659</c:v>
                </c:pt>
                <c:pt idx="899">
                  <c:v>10964.26995989659</c:v>
                </c:pt>
                <c:pt idx="900">
                  <c:v>10964.26995989659</c:v>
                </c:pt>
                <c:pt idx="901">
                  <c:v>10964.26995989659</c:v>
                </c:pt>
                <c:pt idx="902">
                  <c:v>10964.26995989659</c:v>
                </c:pt>
                <c:pt idx="903">
                  <c:v>10964.26995989659</c:v>
                </c:pt>
                <c:pt idx="904">
                  <c:v>10964.26995989659</c:v>
                </c:pt>
                <c:pt idx="905">
                  <c:v>10964.26995989659</c:v>
                </c:pt>
                <c:pt idx="906">
                  <c:v>10964.26995989659</c:v>
                </c:pt>
                <c:pt idx="907">
                  <c:v>10964.26995989659</c:v>
                </c:pt>
                <c:pt idx="908">
                  <c:v>10964.26995989659</c:v>
                </c:pt>
                <c:pt idx="909">
                  <c:v>10964.26995989659</c:v>
                </c:pt>
                <c:pt idx="910">
                  <c:v>10964.26995989659</c:v>
                </c:pt>
                <c:pt idx="911">
                  <c:v>10964.26995989659</c:v>
                </c:pt>
                <c:pt idx="912">
                  <c:v>10964.26995989659</c:v>
                </c:pt>
                <c:pt idx="913">
                  <c:v>10964.26995989659</c:v>
                </c:pt>
                <c:pt idx="914">
                  <c:v>10964.26995989659</c:v>
                </c:pt>
                <c:pt idx="915">
                  <c:v>10964.26995989659</c:v>
                </c:pt>
                <c:pt idx="916">
                  <c:v>10964.26995989659</c:v>
                </c:pt>
                <c:pt idx="917">
                  <c:v>10964.26995989659</c:v>
                </c:pt>
                <c:pt idx="918">
                  <c:v>10964.26995989659</c:v>
                </c:pt>
                <c:pt idx="919">
                  <c:v>10964.26995989659</c:v>
                </c:pt>
                <c:pt idx="920">
                  <c:v>10964.26995989659</c:v>
                </c:pt>
                <c:pt idx="921">
                  <c:v>10964.26995989659</c:v>
                </c:pt>
                <c:pt idx="922">
                  <c:v>10964.26995989659</c:v>
                </c:pt>
                <c:pt idx="923">
                  <c:v>10964.26995989659</c:v>
                </c:pt>
                <c:pt idx="924">
                  <c:v>10964.26995989659</c:v>
                </c:pt>
                <c:pt idx="925">
                  <c:v>10964.26995989659</c:v>
                </c:pt>
                <c:pt idx="926">
                  <c:v>10964.26995989659</c:v>
                </c:pt>
                <c:pt idx="927">
                  <c:v>10964.26995989659</c:v>
                </c:pt>
                <c:pt idx="928">
                  <c:v>10964.26995989659</c:v>
                </c:pt>
                <c:pt idx="929">
                  <c:v>10964.26995989659</c:v>
                </c:pt>
                <c:pt idx="930">
                  <c:v>10964.26995989659</c:v>
                </c:pt>
                <c:pt idx="931">
                  <c:v>10964.26995989659</c:v>
                </c:pt>
                <c:pt idx="932">
                  <c:v>10964.26995989659</c:v>
                </c:pt>
                <c:pt idx="933">
                  <c:v>10964.26995989659</c:v>
                </c:pt>
                <c:pt idx="934">
                  <c:v>10964.26995989659</c:v>
                </c:pt>
                <c:pt idx="935">
                  <c:v>10964.26995989659</c:v>
                </c:pt>
                <c:pt idx="936">
                  <c:v>10964.26995989659</c:v>
                </c:pt>
                <c:pt idx="937">
                  <c:v>10964.26995989659</c:v>
                </c:pt>
                <c:pt idx="938">
                  <c:v>10964.26995989659</c:v>
                </c:pt>
                <c:pt idx="939">
                  <c:v>10964.26995989659</c:v>
                </c:pt>
                <c:pt idx="940">
                  <c:v>10964.26995989659</c:v>
                </c:pt>
                <c:pt idx="941">
                  <c:v>10964.26995989659</c:v>
                </c:pt>
                <c:pt idx="942">
                  <c:v>10964.26995989659</c:v>
                </c:pt>
                <c:pt idx="943">
                  <c:v>10964.26995989659</c:v>
                </c:pt>
                <c:pt idx="944">
                  <c:v>10964.26995989659</c:v>
                </c:pt>
                <c:pt idx="945">
                  <c:v>10964.26995989659</c:v>
                </c:pt>
                <c:pt idx="946">
                  <c:v>10964.26995989659</c:v>
                </c:pt>
                <c:pt idx="947">
                  <c:v>10964.26995989659</c:v>
                </c:pt>
                <c:pt idx="948">
                  <c:v>10964.26995989659</c:v>
                </c:pt>
                <c:pt idx="949">
                  <c:v>10964.26995989659</c:v>
                </c:pt>
                <c:pt idx="950">
                  <c:v>10964.26995989659</c:v>
                </c:pt>
                <c:pt idx="951">
                  <c:v>10964.26995989659</c:v>
                </c:pt>
                <c:pt idx="952">
                  <c:v>10964.26995989659</c:v>
                </c:pt>
                <c:pt idx="953">
                  <c:v>10964.26995989659</c:v>
                </c:pt>
                <c:pt idx="954">
                  <c:v>10964.26995989659</c:v>
                </c:pt>
                <c:pt idx="955">
                  <c:v>10964.26995989659</c:v>
                </c:pt>
                <c:pt idx="956">
                  <c:v>10964.26995989659</c:v>
                </c:pt>
                <c:pt idx="957">
                  <c:v>10964.26995989659</c:v>
                </c:pt>
                <c:pt idx="958">
                  <c:v>10964.26995989659</c:v>
                </c:pt>
                <c:pt idx="959">
                  <c:v>10964.26995989659</c:v>
                </c:pt>
                <c:pt idx="960">
                  <c:v>10964.26995989659</c:v>
                </c:pt>
                <c:pt idx="961">
                  <c:v>10964.26995989659</c:v>
                </c:pt>
                <c:pt idx="962">
                  <c:v>10964.26995989659</c:v>
                </c:pt>
                <c:pt idx="963">
                  <c:v>10964.26995989659</c:v>
                </c:pt>
                <c:pt idx="964">
                  <c:v>10964.26995989659</c:v>
                </c:pt>
                <c:pt idx="965">
                  <c:v>10964.26995989659</c:v>
                </c:pt>
                <c:pt idx="966">
                  <c:v>10964.26995989659</c:v>
                </c:pt>
                <c:pt idx="967">
                  <c:v>10964.26995989659</c:v>
                </c:pt>
                <c:pt idx="968">
                  <c:v>10964.26995989659</c:v>
                </c:pt>
                <c:pt idx="969">
                  <c:v>10964.26995989659</c:v>
                </c:pt>
                <c:pt idx="970">
                  <c:v>10964.26995989659</c:v>
                </c:pt>
                <c:pt idx="971">
                  <c:v>10964.26995989659</c:v>
                </c:pt>
                <c:pt idx="972">
                  <c:v>10964.26995989659</c:v>
                </c:pt>
                <c:pt idx="973">
                  <c:v>10964.26995989659</c:v>
                </c:pt>
                <c:pt idx="974">
                  <c:v>10964.26995989659</c:v>
                </c:pt>
                <c:pt idx="975">
                  <c:v>10964.26995989659</c:v>
                </c:pt>
                <c:pt idx="976">
                  <c:v>10964.26995989659</c:v>
                </c:pt>
                <c:pt idx="977">
                  <c:v>10964.26995989659</c:v>
                </c:pt>
                <c:pt idx="978">
                  <c:v>10964.26995989659</c:v>
                </c:pt>
                <c:pt idx="979">
                  <c:v>10964.26995989659</c:v>
                </c:pt>
                <c:pt idx="980">
                  <c:v>10964.26995989659</c:v>
                </c:pt>
                <c:pt idx="981">
                  <c:v>10964.26995989659</c:v>
                </c:pt>
                <c:pt idx="982">
                  <c:v>10964.26995989659</c:v>
                </c:pt>
                <c:pt idx="983">
                  <c:v>10964.26995989659</c:v>
                </c:pt>
                <c:pt idx="984">
                  <c:v>10964.26995989659</c:v>
                </c:pt>
                <c:pt idx="985">
                  <c:v>10964.26995989659</c:v>
                </c:pt>
                <c:pt idx="986">
                  <c:v>10964.26995989659</c:v>
                </c:pt>
                <c:pt idx="987">
                  <c:v>10964.26995989659</c:v>
                </c:pt>
                <c:pt idx="988">
                  <c:v>10964.26995989659</c:v>
                </c:pt>
                <c:pt idx="989">
                  <c:v>10964.26995989659</c:v>
                </c:pt>
                <c:pt idx="990">
                  <c:v>10964.26995989659</c:v>
                </c:pt>
                <c:pt idx="991">
                  <c:v>10964.26995989659</c:v>
                </c:pt>
                <c:pt idx="992">
                  <c:v>10964.26995989659</c:v>
                </c:pt>
                <c:pt idx="993">
                  <c:v>10964.26995989659</c:v>
                </c:pt>
                <c:pt idx="994">
                  <c:v>10964.26995989659</c:v>
                </c:pt>
                <c:pt idx="995">
                  <c:v>10964.26995989659</c:v>
                </c:pt>
                <c:pt idx="996">
                  <c:v>10964.26995989659</c:v>
                </c:pt>
                <c:pt idx="997">
                  <c:v>10964.26995989659</c:v>
                </c:pt>
                <c:pt idx="998">
                  <c:v>10964.26995989659</c:v>
                </c:pt>
                <c:pt idx="999">
                  <c:v>10964.26995989659</c:v>
                </c:pt>
                <c:pt idx="1000">
                  <c:v>10964.26995989659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7.649926095311885</c:v>
                </c:pt>
                <c:pt idx="2">
                  <c:v>2.277593043761553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7.711928646346188</c:v>
                </c:pt>
                <c:pt idx="2">
                  <c:v>2.27616453853812</c:v>
                </c:pt>
                <c:pt idx="3">
                  <c:v>0.01447474153371213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0.06200255103430229</c:v>
                </c:pt>
                <c:pt idx="2">
                  <c:v>7.648497590088453</c:v>
                </c:pt>
                <c:pt idx="3">
                  <c:v>2.292067785295265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3.857690090905544</c:v>
                </c:pt>
                <c:pt idx="2">
                  <c:v>4.485672997191401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3.872656434298924</c:v>
                </c:pt>
                <c:pt idx="2">
                  <c:v>4.484266111862397</c:v>
                </c:pt>
                <c:pt idx="3">
                  <c:v>0.06409785479586283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0.01496634339338032</c:v>
                </c:pt>
                <c:pt idx="2">
                  <c:v>3.856283205576539</c:v>
                </c:pt>
                <c:pt idx="3">
                  <c:v>4.549770851987265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7.647047480354017</c:v>
                </c:pt>
                <c:pt idx="2">
                  <c:v>2.277001666604805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7.71114533514988</c:v>
                </c:pt>
                <c:pt idx="2">
                  <c:v>2.275525174652363</c:v>
                </c:pt>
                <c:pt idx="3">
                  <c:v>0.01496634339338032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0.06409785479586283</c:v>
                </c:pt>
                <c:pt idx="2">
                  <c:v>7.645570988401574</c:v>
                </c:pt>
                <c:pt idx="3">
                  <c:v>2.291968009998185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3.857302939369078</c:v>
                </c:pt>
                <c:pt idx="2">
                  <c:v>4.481514366403641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3.872871425518369</c:v>
                </c:pt>
                <c:pt idx="2">
                  <c:v>4.480054310511187</c:v>
                </c:pt>
                <c:pt idx="3">
                  <c:v>0.06666338118553412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0.0155684861492905</c:v>
                </c:pt>
                <c:pt idx="2">
                  <c:v>3.855842883476625</c:v>
                </c:pt>
                <c:pt idx="3">
                  <c:v>4.548177747589175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7.643550605071482</c:v>
                </c:pt>
                <c:pt idx="2">
                  <c:v>2.276283592088774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7.710213986257016</c:v>
                </c:pt>
                <c:pt idx="2">
                  <c:v>2.274748246857363</c:v>
                </c:pt>
                <c:pt idx="3">
                  <c:v>0.0155684861492905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0.06666338118553412</c:v>
                </c:pt>
                <c:pt idx="2">
                  <c:v>7.642015259840071</c:v>
                </c:pt>
                <c:pt idx="3">
                  <c:v>2.291852078238065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3.787380014657131</c:v>
                </c:pt>
                <c:pt idx="2">
                  <c:v>7.205171655600469</c:v>
                </c:pt>
                <c:pt idx="3">
                  <c:v>10.28194433386865</c:v>
                </c:pt>
                <c:pt idx="4">
                  <c:v>13.04185952845036</c:v>
                </c:pt>
                <c:pt idx="5">
                  <c:v>15.5053738381606</c:v>
                </c:pt>
                <c:pt idx="6">
                  <c:v>17.68979215482767</c:v>
                </c:pt>
                <c:pt idx="7">
                  <c:v>19.60970542010037</c:v>
                </c:pt>
                <c:pt idx="8">
                  <c:v>21.27733817597363</c:v>
                </c:pt>
                <c:pt idx="9">
                  <c:v>22.70282452777787</c:v>
                </c:pt>
                <c:pt idx="10">
                  <c:v>23.89442636167391</c:v>
                </c:pt>
                <c:pt idx="11">
                  <c:v>24.85870413504507</c:v>
                </c:pt>
                <c:pt idx="12">
                  <c:v>25.6006479075903</c:v>
                </c:pt>
                <c:pt idx="13">
                  <c:v>26.12377424098631</c:v>
                </c:pt>
                <c:pt idx="14">
                  <c:v>26.43019298018899</c:v>
                </c:pt>
                <c:pt idx="15">
                  <c:v>26.52064660470761</c:v>
                </c:pt>
                <c:pt idx="16">
                  <c:v>26.39452370113041</c:v>
                </c:pt>
                <c:pt idx="17">
                  <c:v>26.04984707674264</c:v>
                </c:pt>
                <c:pt idx="18">
                  <c:v>24.2991976194694</c:v>
                </c:pt>
                <c:pt idx="19">
                  <c:v>21.93884586850584</c:v>
                </c:pt>
                <c:pt idx="20">
                  <c:v>18.94857851221074</c:v>
                </c:pt>
                <c:pt idx="21">
                  <c:v>15.3007270363529</c:v>
                </c:pt>
                <c:pt idx="22">
                  <c:v>10.95919296989192</c:v>
                </c:pt>
                <c:pt idx="23">
                  <c:v>5.878105362580381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3.797599672100927</c:v>
                </c:pt>
                <c:pt idx="2">
                  <c:v>3.616510687285758</c:v>
                </c:pt>
                <c:pt idx="3">
                  <c:v>3.449250209604497</c:v>
                </c:pt>
                <c:pt idx="4">
                  <c:v>3.293711689466145</c:v>
                </c:pt>
                <c:pt idx="5">
                  <c:v>3.148119908586295</c:v>
                </c:pt>
                <c:pt idx="6">
                  <c:v>3.010960458304643</c:v>
                </c:pt>
                <c:pt idx="7">
                  <c:v>2.880928142893182</c:v>
                </c:pt>
                <c:pt idx="8">
                  <c:v>2.75688078235138</c:v>
                </c:pt>
                <c:pt idx="9">
                  <c:v>2.637809103278236</c:v>
                </c:pt>
                <c:pt idx="10">
                  <c:v>2.522808848692015</c:v>
                </c:pt>
                <c:pt idx="11">
                  <c:v>2.411055858932759</c:v>
                </c:pt>
                <c:pt idx="12">
                  <c:v>2.3017906554867</c:v>
                </c:pt>
                <c:pt idx="13">
                  <c:v>2.194300455929916</c:v>
                </c:pt>
                <c:pt idx="14">
                  <c:v>2.087904406481088</c:v>
                </c:pt>
                <c:pt idx="15">
                  <c:v>1.981941691779713</c:v>
                </c:pt>
                <c:pt idx="16">
                  <c:v>1.875759043182379</c:v>
                </c:pt>
                <c:pt idx="17">
                  <c:v>1.768699260624028</c:v>
                </c:pt>
                <c:pt idx="18">
                  <c:v>2.14801539134565</c:v>
                </c:pt>
                <c:pt idx="19">
                  <c:v>1.838912573289027</c:v>
                </c:pt>
                <c:pt idx="20">
                  <c:v>1.519687712304626</c:v>
                </c:pt>
                <c:pt idx="21">
                  <c:v>1.186456144068196</c:v>
                </c:pt>
                <c:pt idx="22">
                  <c:v>0.8348184218805594</c:v>
                </c:pt>
                <c:pt idx="23">
                  <c:v>0.459664047968866</c:v>
                </c:pt>
                <c:pt idx="24">
                  <c:v>0.05491436195146281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0.01021965744379598</c:v>
                </c:pt>
                <c:pt idx="2">
                  <c:v>0.1987190463424202</c:v>
                </c:pt>
                <c:pt idx="3">
                  <c:v>0.3724775313363201</c:v>
                </c:pt>
                <c:pt idx="4">
                  <c:v>0.5337964948844256</c:v>
                </c:pt>
                <c:pt idx="5">
                  <c:v>0.6846055988760599</c:v>
                </c:pt>
                <c:pt idx="6">
                  <c:v>0.8265421416375779</c:v>
                </c:pt>
                <c:pt idx="7">
                  <c:v>0.9610148776204798</c:v>
                </c:pt>
                <c:pt idx="8">
                  <c:v>1.089248026478115</c:v>
                </c:pt>
                <c:pt idx="9">
                  <c:v>1.212322751474001</c:v>
                </c:pt>
                <c:pt idx="10">
                  <c:v>1.33120701479597</c:v>
                </c:pt>
                <c:pt idx="11">
                  <c:v>1.446778085561597</c:v>
                </c:pt>
                <c:pt idx="12">
                  <c:v>1.559846882941475</c:v>
                </c:pt>
                <c:pt idx="13">
                  <c:v>1.671174122533905</c:v>
                </c:pt>
                <c:pt idx="14">
                  <c:v>1.781485667278404</c:v>
                </c:pt>
                <c:pt idx="15">
                  <c:v>1.891488067261092</c:v>
                </c:pt>
                <c:pt idx="16">
                  <c:v>2.001881946759576</c:v>
                </c:pt>
                <c:pt idx="17">
                  <c:v>2.113375885011807</c:v>
                </c:pt>
                <c:pt idx="18">
                  <c:v>3.898664848618889</c:v>
                </c:pt>
                <c:pt idx="19">
                  <c:v>4.199264324252586</c:v>
                </c:pt>
                <c:pt idx="20">
                  <c:v>4.509955068599723</c:v>
                </c:pt>
                <c:pt idx="21">
                  <c:v>4.834307619926041</c:v>
                </c:pt>
                <c:pt idx="22">
                  <c:v>5.176352488341539</c:v>
                </c:pt>
                <c:pt idx="23">
                  <c:v>5.540751655280402</c:v>
                </c:pt>
                <c:pt idx="24">
                  <c:v>5.933019724531843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5.016155983723516</c:v>
                </c:pt>
                <c:pt idx="2">
                  <c:v>9.235297329689782</c:v>
                </c:pt>
                <c:pt idx="3">
                  <c:v>12.7148911083549</c:v>
                </c:pt>
                <c:pt idx="4">
                  <c:v>15.50081094317251</c:v>
                </c:pt>
                <c:pt idx="5">
                  <c:v>17.62915781697327</c:v>
                </c:pt>
                <c:pt idx="6">
                  <c:v>19.1276025982494</c:v>
                </c:pt>
                <c:pt idx="7">
                  <c:v>20.01636078518893</c:v>
                </c:pt>
                <c:pt idx="8">
                  <c:v>20.7158364686352</c:v>
                </c:pt>
                <c:pt idx="9">
                  <c:v>21.19677216884222</c:v>
                </c:pt>
                <c:pt idx="10">
                  <c:v>21.46114570282259</c:v>
                </c:pt>
                <c:pt idx="11">
                  <c:v>21.5095689852303</c:v>
                </c:pt>
                <c:pt idx="12">
                  <c:v>21.34129990033872</c:v>
                </c:pt>
                <c:pt idx="13">
                  <c:v>20.95422881411596</c:v>
                </c:pt>
                <c:pt idx="14">
                  <c:v>20.34483920669329</c:v>
                </c:pt>
                <c:pt idx="15">
                  <c:v>19.50814087411946</c:v>
                </c:pt>
                <c:pt idx="16">
                  <c:v>18.43757301127994</c:v>
                </c:pt>
                <c:pt idx="17">
                  <c:v>17.12487316317811</c:v>
                </c:pt>
                <c:pt idx="18">
                  <c:v>15.55990641704896</c:v>
                </c:pt>
                <c:pt idx="19">
                  <c:v>13.73044716793428</c:v>
                </c:pt>
                <c:pt idx="20">
                  <c:v>11.62190313988352</c:v>
                </c:pt>
                <c:pt idx="21">
                  <c:v>9.216967821452178</c:v>
                </c:pt>
                <c:pt idx="22">
                  <c:v>6.495182697664593</c:v>
                </c:pt>
                <c:pt idx="23">
                  <c:v>3.432384069496342</c:v>
                </c:pt>
                <c:pt idx="2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5.071070345674979</c:v>
                </c:pt>
                <c:pt idx="2">
                  <c:v>4.678608150234377</c:v>
                </c:pt>
                <c:pt idx="3">
                  <c:v>4.313494216475779</c:v>
                </c:pt>
                <c:pt idx="4">
                  <c:v>3.969957592656566</c:v>
                </c:pt>
                <c:pt idx="5">
                  <c:v>3.643120604613227</c:v>
                </c:pt>
                <c:pt idx="6">
                  <c:v>3.328756621180735</c:v>
                </c:pt>
                <c:pt idx="7">
                  <c:v>3.023102437800834</c:v>
                </c:pt>
                <c:pt idx="8">
                  <c:v>2.080402476665606</c:v>
                </c:pt>
                <c:pt idx="9">
                  <c:v>1.974073119552621</c:v>
                </c:pt>
                <c:pt idx="10">
                  <c:v>1.868250894191458</c:v>
                </c:pt>
                <c:pt idx="11">
                  <c:v>1.762282065232792</c:v>
                </c:pt>
                <c:pt idx="12">
                  <c:v>1.655512899507229</c:v>
                </c:pt>
                <c:pt idx="13">
                  <c:v>1.547277197995526</c:v>
                </c:pt>
                <c:pt idx="14">
                  <c:v>1.436884118888393</c:v>
                </c:pt>
                <c:pt idx="15">
                  <c:v>1.323603708309234</c:v>
                </c:pt>
                <c:pt idx="16">
                  <c:v>1.206652537318653</c:v>
                </c:pt>
                <c:pt idx="17">
                  <c:v>1.085178516601552</c:v>
                </c:pt>
                <c:pt idx="18">
                  <c:v>0.9582375472395861</c:v>
                </c:pt>
                <c:pt idx="19">
                  <c:v>0.8247721092014966</c:v>
                </c:pt>
                <c:pt idx="20">
                  <c:v>0.6835826930579622</c:v>
                </c:pt>
                <c:pt idx="21">
                  <c:v>0.5332879166939777</c:v>
                </c:pt>
                <c:pt idx="22">
                  <c:v>0.3722825836726515</c:v>
                </c:pt>
                <c:pt idx="23">
                  <c:v>0.1986766404598986</c:v>
                </c:pt>
                <c:pt idx="24">
                  <c:v>0.01021965744379598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0.05491436195146281</c:v>
                </c:pt>
                <c:pt idx="2">
                  <c:v>0.4594668042681109</c:v>
                </c:pt>
                <c:pt idx="3">
                  <c:v>0.8339004378106595</c:v>
                </c:pt>
                <c:pt idx="4">
                  <c:v>1.184037757838961</c:v>
                </c:pt>
                <c:pt idx="5">
                  <c:v>1.514773730812465</c:v>
                </c:pt>
                <c:pt idx="6">
                  <c:v>1.830311839904601</c:v>
                </c:pt>
                <c:pt idx="7">
                  <c:v>2.134344250861305</c:v>
                </c:pt>
                <c:pt idx="8">
                  <c:v>1.38092679321934</c:v>
                </c:pt>
                <c:pt idx="9">
                  <c:v>1.493137419345597</c:v>
                </c:pt>
                <c:pt idx="10">
                  <c:v>1.603877360211085</c:v>
                </c:pt>
                <c:pt idx="11">
                  <c:v>1.71385878282509</c:v>
                </c:pt>
                <c:pt idx="12">
                  <c:v>1.823781984398803</c:v>
                </c:pt>
                <c:pt idx="13">
                  <c:v>1.934348284218289</c:v>
                </c:pt>
                <c:pt idx="14">
                  <c:v>2.046273726311056</c:v>
                </c:pt>
                <c:pt idx="15">
                  <c:v>2.160302040883068</c:v>
                </c:pt>
                <c:pt idx="16">
                  <c:v>2.277220400158169</c:v>
                </c:pt>
                <c:pt idx="17">
                  <c:v>2.397878364703386</c:v>
                </c:pt>
                <c:pt idx="18">
                  <c:v>2.523204293368738</c:v>
                </c:pt>
                <c:pt idx="19">
                  <c:v>2.654231358316178</c:v>
                </c:pt>
                <c:pt idx="20">
                  <c:v>2.792126721108721</c:v>
                </c:pt>
                <c:pt idx="21">
                  <c:v>2.938223235125318</c:v>
                </c:pt>
                <c:pt idx="22">
                  <c:v>3.094067707460237</c:v>
                </c:pt>
                <c:pt idx="23">
                  <c:v>3.261475268628149</c:v>
                </c:pt>
                <c:pt idx="24">
                  <c:v>3.44260372694014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3514</c:v>
                </c:pt>
                <c:pt idx="1">
                  <c:v>Linea 3515</c:v>
                </c:pt>
                <c:pt idx="2">
                  <c:v>Linea 3516</c:v>
                </c:pt>
                <c:pt idx="3">
                  <c:v>Linea 3517</c:v>
                </c:pt>
                <c:pt idx="4">
                  <c:v>Linea 3518</c:v>
                </c:pt>
                <c:pt idx="5">
                  <c:v>Linea 3519</c:v>
                </c:pt>
                <c:pt idx="6">
                  <c:v>Linea 3520</c:v>
                </c:pt>
                <c:pt idx="7">
                  <c:v>Linea 3521</c:v>
                </c:pt>
                <c:pt idx="8">
                  <c:v>Linea 3522</c:v>
                </c:pt>
                <c:pt idx="9">
                  <c:v>Linea 3523</c:v>
                </c:pt>
                <c:pt idx="10">
                  <c:v>Linea 3524</c:v>
                </c:pt>
                <c:pt idx="11">
                  <c:v>Linea 3525</c:v>
                </c:pt>
                <c:pt idx="12">
                  <c:v>Linea 3526</c:v>
                </c:pt>
                <c:pt idx="13">
                  <c:v>Linea 3527</c:v>
                </c:pt>
                <c:pt idx="14">
                  <c:v>Linea 3528</c:v>
                </c:pt>
                <c:pt idx="15">
                  <c:v>Linea 3529</c:v>
                </c:pt>
                <c:pt idx="16">
                  <c:v>Linea 3530</c:v>
                </c:pt>
                <c:pt idx="17">
                  <c:v>Linea 3531</c:v>
                </c:pt>
                <c:pt idx="18">
                  <c:v>Linea 3532</c:v>
                </c:pt>
                <c:pt idx="19">
                  <c:v>Linea 3533</c:v>
                </c:pt>
                <c:pt idx="20">
                  <c:v>Linea 3534</c:v>
                </c:pt>
                <c:pt idx="21">
                  <c:v>Linea 3535</c:v>
                </c:pt>
                <c:pt idx="22">
                  <c:v>Linea 3536</c:v>
                </c:pt>
                <c:pt idx="23">
                  <c:v>Linea 3537</c:v>
                </c:pt>
                <c:pt idx="24">
                  <c:v>Linea 3538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26.11931099388661</c:v>
                </c:pt>
                <c:pt idx="1">
                  <c:v>26.08557111848105</c:v>
                </c:pt>
                <c:pt idx="2">
                  <c:v>26.07136544827301</c:v>
                </c:pt>
                <c:pt idx="3">
                  <c:v>26.06507487790655</c:v>
                </c:pt>
                <c:pt idx="4">
                  <c:v>26.05854598288789</c:v>
                </c:pt>
                <c:pt idx="5">
                  <c:v>26.05653145190068</c:v>
                </c:pt>
                <c:pt idx="6">
                  <c:v>26.04158928096157</c:v>
                </c:pt>
                <c:pt idx="7">
                  <c:v>26.03063401218066</c:v>
                </c:pt>
                <c:pt idx="8">
                  <c:v>26.02206968335418</c:v>
                </c:pt>
                <c:pt idx="9">
                  <c:v>26.00399897585842</c:v>
                </c:pt>
                <c:pt idx="10">
                  <c:v>25.99354384395858</c:v>
                </c:pt>
                <c:pt idx="11">
                  <c:v>25.98324569653538</c:v>
                </c:pt>
                <c:pt idx="12">
                  <c:v>25.96918327202029</c:v>
                </c:pt>
                <c:pt idx="13">
                  <c:v>25.95911776781119</c:v>
                </c:pt>
                <c:pt idx="14">
                  <c:v>25.95458349267962</c:v>
                </c:pt>
                <c:pt idx="15">
                  <c:v>25.95477396145129</c:v>
                </c:pt>
                <c:pt idx="16">
                  <c:v>25.94863749753142</c:v>
                </c:pt>
                <c:pt idx="17">
                  <c:v>25.95591898009822</c:v>
                </c:pt>
                <c:pt idx="18">
                  <c:v>25.94911610459308</c:v>
                </c:pt>
                <c:pt idx="19">
                  <c:v>25.94719618510978</c:v>
                </c:pt>
                <c:pt idx="20">
                  <c:v>25.94454949180607</c:v>
                </c:pt>
                <c:pt idx="21">
                  <c:v>25.94070243118037</c:v>
                </c:pt>
                <c:pt idx="22">
                  <c:v>25.93629647300916</c:v>
                </c:pt>
                <c:pt idx="23">
                  <c:v>25.93083127402036</c:v>
                </c:pt>
                <c:pt idx="24">
                  <c:v>101.635862275055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3514</c:v>
                </c:pt>
                <c:pt idx="1">
                  <c:v>Linea 3515</c:v>
                </c:pt>
                <c:pt idx="2">
                  <c:v>Linea 3516</c:v>
                </c:pt>
                <c:pt idx="3">
                  <c:v>Linea 3517</c:v>
                </c:pt>
                <c:pt idx="4">
                  <c:v>Linea 3518</c:v>
                </c:pt>
                <c:pt idx="5">
                  <c:v>Linea 3519</c:v>
                </c:pt>
                <c:pt idx="6">
                  <c:v>Linea 3520</c:v>
                </c:pt>
                <c:pt idx="7">
                  <c:v>Linea 3521</c:v>
                </c:pt>
                <c:pt idx="8">
                  <c:v>Linea 3522</c:v>
                </c:pt>
                <c:pt idx="9">
                  <c:v>Linea 3523</c:v>
                </c:pt>
                <c:pt idx="10">
                  <c:v>Linea 3524</c:v>
                </c:pt>
                <c:pt idx="11">
                  <c:v>Linea 3525</c:v>
                </c:pt>
                <c:pt idx="12">
                  <c:v>Linea 3526</c:v>
                </c:pt>
                <c:pt idx="13">
                  <c:v>Linea 3527</c:v>
                </c:pt>
                <c:pt idx="14">
                  <c:v>Linea 3528</c:v>
                </c:pt>
                <c:pt idx="15">
                  <c:v>Linea 3529</c:v>
                </c:pt>
                <c:pt idx="16">
                  <c:v>Linea 3530</c:v>
                </c:pt>
                <c:pt idx="17">
                  <c:v>Linea 3531</c:v>
                </c:pt>
                <c:pt idx="18">
                  <c:v>Linea 3532</c:v>
                </c:pt>
                <c:pt idx="19">
                  <c:v>Linea 3533</c:v>
                </c:pt>
                <c:pt idx="20">
                  <c:v>Linea 3534</c:v>
                </c:pt>
                <c:pt idx="21">
                  <c:v>Linea 3535</c:v>
                </c:pt>
                <c:pt idx="22">
                  <c:v>Linea 3536</c:v>
                </c:pt>
                <c:pt idx="23">
                  <c:v>Linea 3537</c:v>
                </c:pt>
                <c:pt idx="24">
                  <c:v>Linea 3538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17.15453375586061</c:v>
                </c:pt>
                <c:pt idx="1">
                  <c:v>17.15240326024977</c:v>
                </c:pt>
                <c:pt idx="2">
                  <c:v>17.15118456605093</c:v>
                </c:pt>
                <c:pt idx="3">
                  <c:v>17.15038233646543</c:v>
                </c:pt>
                <c:pt idx="4">
                  <c:v>17.14964545019759</c:v>
                </c:pt>
                <c:pt idx="5">
                  <c:v>17.14916374510003</c:v>
                </c:pt>
                <c:pt idx="6">
                  <c:v>17.14819996177832</c:v>
                </c:pt>
                <c:pt idx="7">
                  <c:v>17.14745581474224</c:v>
                </c:pt>
                <c:pt idx="8">
                  <c:v>17.14686013086818</c:v>
                </c:pt>
                <c:pt idx="9">
                  <c:v>17.14590954627625</c:v>
                </c:pt>
                <c:pt idx="10">
                  <c:v>17.14532011646315</c:v>
                </c:pt>
                <c:pt idx="11">
                  <c:v>17.1447764914076</c:v>
                </c:pt>
                <c:pt idx="12">
                  <c:v>17.14411180982043</c:v>
                </c:pt>
                <c:pt idx="13">
                  <c:v>17.14365197278054</c:v>
                </c:pt>
                <c:pt idx="14">
                  <c:v>17.14346157634766</c:v>
                </c:pt>
                <c:pt idx="15">
                  <c:v>17.14350679122866</c:v>
                </c:pt>
                <c:pt idx="16">
                  <c:v>17.14332177587239</c:v>
                </c:pt>
                <c:pt idx="17">
                  <c:v>17.14057047738119</c:v>
                </c:pt>
                <c:pt idx="18">
                  <c:v>17.14042335319083</c:v>
                </c:pt>
                <c:pt idx="19">
                  <c:v>17.14053847144509</c:v>
                </c:pt>
                <c:pt idx="20">
                  <c:v>17.14068411607225</c:v>
                </c:pt>
                <c:pt idx="21">
                  <c:v>17.14084722044729</c:v>
                </c:pt>
                <c:pt idx="22">
                  <c:v>17.14106413747325</c:v>
                </c:pt>
                <c:pt idx="23">
                  <c:v>17.14132606769478</c:v>
                </c:pt>
                <c:pt idx="24">
                  <c:v>22.35916039449671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3514</c:v>
                </c:pt>
                <c:pt idx="1">
                  <c:v>Linea 3515</c:v>
                </c:pt>
                <c:pt idx="2">
                  <c:v>Linea 3516</c:v>
                </c:pt>
                <c:pt idx="3">
                  <c:v>Linea 3517</c:v>
                </c:pt>
                <c:pt idx="4">
                  <c:v>Linea 3518</c:v>
                </c:pt>
                <c:pt idx="5">
                  <c:v>Linea 3519</c:v>
                </c:pt>
                <c:pt idx="6">
                  <c:v>Linea 3520</c:v>
                </c:pt>
                <c:pt idx="7">
                  <c:v>Linea 3521</c:v>
                </c:pt>
                <c:pt idx="8">
                  <c:v>Linea 3522</c:v>
                </c:pt>
                <c:pt idx="9">
                  <c:v>Linea 3523</c:v>
                </c:pt>
                <c:pt idx="10">
                  <c:v>Linea 3524</c:v>
                </c:pt>
                <c:pt idx="11">
                  <c:v>Linea 3525</c:v>
                </c:pt>
                <c:pt idx="12">
                  <c:v>Linea 3526</c:v>
                </c:pt>
                <c:pt idx="13">
                  <c:v>Linea 3527</c:v>
                </c:pt>
                <c:pt idx="14">
                  <c:v>Linea 3528</c:v>
                </c:pt>
                <c:pt idx="15">
                  <c:v>Linea 3529</c:v>
                </c:pt>
                <c:pt idx="16">
                  <c:v>Linea 3530</c:v>
                </c:pt>
                <c:pt idx="17">
                  <c:v>Linea 3531</c:v>
                </c:pt>
                <c:pt idx="18">
                  <c:v>Linea 3532</c:v>
                </c:pt>
                <c:pt idx="19">
                  <c:v>Linea 3533</c:v>
                </c:pt>
                <c:pt idx="20">
                  <c:v>Linea 3534</c:v>
                </c:pt>
                <c:pt idx="21">
                  <c:v>Linea 3535</c:v>
                </c:pt>
                <c:pt idx="22">
                  <c:v>Linea 3536</c:v>
                </c:pt>
                <c:pt idx="23">
                  <c:v>Linea 3537</c:v>
                </c:pt>
                <c:pt idx="24">
                  <c:v>Linea 3538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7.575493540404739</c:v>
                </c:pt>
                <c:pt idx="1">
                  <c:v>7.591128936416522</c:v>
                </c:pt>
                <c:pt idx="2">
                  <c:v>7.600294947953049</c:v>
                </c:pt>
                <c:pt idx="3">
                  <c:v>7.606461990069151</c:v>
                </c:pt>
                <c:pt idx="4">
                  <c:v>7.612093372118433</c:v>
                </c:pt>
                <c:pt idx="5">
                  <c:v>7.615872137932286</c:v>
                </c:pt>
                <c:pt idx="6">
                  <c:v>7.622956888262889</c:v>
                </c:pt>
                <c:pt idx="7">
                  <c:v>7.628451337732171</c:v>
                </c:pt>
                <c:pt idx="8">
                  <c:v>7.632857412669905</c:v>
                </c:pt>
                <c:pt idx="9">
                  <c:v>7.639697206297552</c:v>
                </c:pt>
                <c:pt idx="10">
                  <c:v>7.643969083631103</c:v>
                </c:pt>
                <c:pt idx="11">
                  <c:v>7.647879411530678</c:v>
                </c:pt>
                <c:pt idx="12">
                  <c:v>7.65259650841877</c:v>
                </c:pt>
                <c:pt idx="13">
                  <c:v>7.655843028213875</c:v>
                </c:pt>
                <c:pt idx="14">
                  <c:v>7.657167679478189</c:v>
                </c:pt>
                <c:pt idx="15">
                  <c:v>7.656806963214926</c:v>
                </c:pt>
                <c:pt idx="16">
                  <c:v>7.65801761602326</c:v>
                </c:pt>
                <c:pt idx="17">
                  <c:v>7.654966023067298</c:v>
                </c:pt>
                <c:pt idx="18">
                  <c:v>7.655521931493285</c:v>
                </c:pt>
                <c:pt idx="19">
                  <c:v>7.654054530487665</c:v>
                </c:pt>
                <c:pt idx="20">
                  <c:v>7.652166615707247</c:v>
                </c:pt>
                <c:pt idx="21">
                  <c:v>7.649926095311885</c:v>
                </c:pt>
                <c:pt idx="22">
                  <c:v>7.647047480354017</c:v>
                </c:pt>
                <c:pt idx="23">
                  <c:v>7.643550605071482</c:v>
                </c:pt>
                <c:pt idx="24">
                  <c:v>26.52064660470761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1728.626801877294</c:v>
                </c:pt>
                <c:pt idx="1">
                  <c:v>7649.332580221426</c:v>
                </c:pt>
                <c:pt idx="2">
                  <c:v>7598.600980113893</c:v>
                </c:pt>
                <c:pt idx="3">
                  <c:v>7547.74424601542</c:v>
                </c:pt>
                <c:pt idx="4">
                  <c:v>7496.779638366324</c:v>
                </c:pt>
                <c:pt idx="5">
                  <c:v>7445.722017793922</c:v>
                </c:pt>
                <c:pt idx="6">
                  <c:v>7394.584324055372</c:v>
                </c:pt>
                <c:pt idx="7">
                  <c:v>7343.377951191133</c:v>
                </c:pt>
                <c:pt idx="8">
                  <c:v>7292.113045661651</c:v>
                </c:pt>
                <c:pt idx="9">
                  <c:v>7240.798746786611</c:v>
                </c:pt>
                <c:pt idx="10">
                  <c:v>7189.443383663017</c:v>
                </c:pt>
                <c:pt idx="11">
                  <c:v>7138.054639143636</c:v>
                </c:pt>
                <c:pt idx="12">
                  <c:v>7086.639688920995</c:v>
                </c:pt>
                <c:pt idx="13">
                  <c:v>7035.205321962098</c:v>
                </c:pt>
                <c:pt idx="14">
                  <c:v>6983.758047263858</c:v>
                </c:pt>
                <c:pt idx="15">
                  <c:v>6932.304191007134</c:v>
                </c:pt>
                <c:pt idx="16">
                  <c:v>6880.84998758437</c:v>
                </c:pt>
                <c:pt idx="17">
                  <c:v>6829.401667602355</c:v>
                </c:pt>
                <c:pt idx="18">
                  <c:v>6777.965545780548</c:v>
                </c:pt>
                <c:pt idx="19">
                  <c:v>6727.378657120228</c:v>
                </c:pt>
                <c:pt idx="20">
                  <c:v>6676.832569550259</c:v>
                </c:pt>
                <c:pt idx="21">
                  <c:v>6626.344024209488</c:v>
                </c:pt>
                <c:pt idx="22">
                  <c:v>6575.931252493082</c:v>
                </c:pt>
                <c:pt idx="23">
                  <c:v>6525.614539502702</c:v>
                </c:pt>
                <c:pt idx="24">
                  <c:v>6475.416924121178</c:v>
                </c:pt>
                <c:pt idx="25">
                  <c:v>6425.365096141794</c:v>
                </c:pt>
                <c:pt idx="26">
                  <c:v>4360.051592252471</c:v>
                </c:pt>
                <c:pt idx="27">
                  <c:v>3656.011391738605</c:v>
                </c:pt>
                <c:pt idx="28">
                  <c:v>3474.18932642415</c:v>
                </c:pt>
                <c:pt idx="29">
                  <c:v>3339.331414539986</c:v>
                </c:pt>
                <c:pt idx="30">
                  <c:v>3337.54966658938</c:v>
                </c:pt>
                <c:pt idx="31">
                  <c:v>3232.423931625158</c:v>
                </c:pt>
                <c:pt idx="32">
                  <c:v>3229.854268971076</c:v>
                </c:pt>
                <c:pt idx="33">
                  <c:v>3145.825420257969</c:v>
                </c:pt>
                <c:pt idx="34">
                  <c:v>3142.721192823012</c:v>
                </c:pt>
                <c:pt idx="35">
                  <c:v>3073.92794653089</c:v>
                </c:pt>
                <c:pt idx="36">
                  <c:v>3076.1698497395</c:v>
                </c:pt>
                <c:pt idx="37">
                  <c:v>3074.283519524477</c:v>
                </c:pt>
                <c:pt idx="38">
                  <c:v>3076.174206738117</c:v>
                </c:pt>
                <c:pt idx="39">
                  <c:v>3074.462565424861</c:v>
                </c:pt>
                <c:pt idx="40">
                  <c:v>3076.18748957366</c:v>
                </c:pt>
                <c:pt idx="41">
                  <c:v>3074.647060156838</c:v>
                </c:pt>
                <c:pt idx="42">
                  <c:v>3076.193770235403</c:v>
                </c:pt>
                <c:pt idx="43">
                  <c:v>3074.820081629082</c:v>
                </c:pt>
                <c:pt idx="44">
                  <c:v>3076.196062804446</c:v>
                </c:pt>
                <c:pt idx="45">
                  <c:v>3074.953888383141</c:v>
                </c:pt>
                <c:pt idx="46">
                  <c:v>3076.206422243094</c:v>
                </c:pt>
                <c:pt idx="47">
                  <c:v>3075.056864659525</c:v>
                </c:pt>
                <c:pt idx="48">
                  <c:v>3076.207172534517</c:v>
                </c:pt>
                <c:pt idx="49">
                  <c:v>3075.088730072664</c:v>
                </c:pt>
                <c:pt idx="50">
                  <c:v>3076.162794581679</c:v>
                </c:pt>
                <c:pt idx="51">
                  <c:v>3074.014407586689</c:v>
                </c:pt>
                <c:pt idx="52">
                  <c:v>2990.471455899087</c:v>
                </c:pt>
                <c:pt idx="53">
                  <c:v>2818.316562774996</c:v>
                </c:pt>
                <c:pt idx="54">
                  <c:v>2705.384535372389</c:v>
                </c:pt>
                <c:pt idx="55">
                  <c:v>2613.687249048458</c:v>
                </c:pt>
                <c:pt idx="56">
                  <c:v>2551.275270286166</c:v>
                </c:pt>
                <c:pt idx="57">
                  <c:v>2531.646491219319</c:v>
                </c:pt>
                <c:pt idx="58">
                  <c:v>2532.359522417994</c:v>
                </c:pt>
                <c:pt idx="59">
                  <c:v>2475.074621129124</c:v>
                </c:pt>
                <c:pt idx="60">
                  <c:v>2431.619706017816</c:v>
                </c:pt>
                <c:pt idx="61">
                  <c:v>2413.263140167383</c:v>
                </c:pt>
                <c:pt idx="62">
                  <c:v>2414.881651341939</c:v>
                </c:pt>
                <c:pt idx="63">
                  <c:v>2381.58496757286</c:v>
                </c:pt>
                <c:pt idx="64">
                  <c:v>2382.386362628875</c:v>
                </c:pt>
                <c:pt idx="65">
                  <c:v>2358.288018403022</c:v>
                </c:pt>
                <c:pt idx="66">
                  <c:v>2359.045734342021</c:v>
                </c:pt>
                <c:pt idx="67">
                  <c:v>2336.782376592357</c:v>
                </c:pt>
                <c:pt idx="68">
                  <c:v>2337.489278966328</c:v>
                </c:pt>
                <c:pt idx="69">
                  <c:v>2316.741926569677</c:v>
                </c:pt>
                <c:pt idx="70">
                  <c:v>2318.594113207755</c:v>
                </c:pt>
                <c:pt idx="71">
                  <c:v>2303.377412191914</c:v>
                </c:pt>
                <c:pt idx="72">
                  <c:v>2304.35167413909</c:v>
                </c:pt>
                <c:pt idx="73">
                  <c:v>2298.762757531189</c:v>
                </c:pt>
                <c:pt idx="74">
                  <c:v>2299.725503292584</c:v>
                </c:pt>
                <c:pt idx="75">
                  <c:v>2294.135999054101</c:v>
                </c:pt>
                <c:pt idx="76">
                  <c:v>2295.280434966658</c:v>
                </c:pt>
                <c:pt idx="77">
                  <c:v>2289.654548098497</c:v>
                </c:pt>
                <c:pt idx="78">
                  <c:v>2288.704438370198</c:v>
                </c:pt>
                <c:pt idx="79">
                  <c:v>2226.355126217485</c:v>
                </c:pt>
                <c:pt idx="80">
                  <c:v>2181.025437902492</c:v>
                </c:pt>
                <c:pt idx="81">
                  <c:v>2135.971904439513</c:v>
                </c:pt>
                <c:pt idx="82">
                  <c:v>2092.00458594067</c:v>
                </c:pt>
                <c:pt idx="83">
                  <c:v>2074.845667843253</c:v>
                </c:pt>
                <c:pt idx="84">
                  <c:v>2059.868460146344</c:v>
                </c:pt>
                <c:pt idx="85">
                  <c:v>2060.51903099936</c:v>
                </c:pt>
                <c:pt idx="86">
                  <c:v>2031.388072572963</c:v>
                </c:pt>
                <c:pt idx="87">
                  <c:v>2005.942790823799</c:v>
                </c:pt>
                <c:pt idx="88">
                  <c:v>1978.602603802748</c:v>
                </c:pt>
                <c:pt idx="89">
                  <c:v>1964.827908628866</c:v>
                </c:pt>
                <c:pt idx="90">
                  <c:v>1966.779258524485</c:v>
                </c:pt>
                <c:pt idx="91">
                  <c:v>1956.700576553061</c:v>
                </c:pt>
                <c:pt idx="92">
                  <c:v>1957.729714357968</c:v>
                </c:pt>
                <c:pt idx="93">
                  <c:v>1938.743439970817</c:v>
                </c:pt>
                <c:pt idx="94">
                  <c:v>1933.907717883348</c:v>
                </c:pt>
                <c:pt idx="95">
                  <c:v>1935.139483756444</c:v>
                </c:pt>
                <c:pt idx="96">
                  <c:v>1929.528219939115</c:v>
                </c:pt>
                <c:pt idx="97">
                  <c:v>1930.7142132944</c:v>
                </c:pt>
                <c:pt idx="98">
                  <c:v>1925.762272762224</c:v>
                </c:pt>
                <c:pt idx="99">
                  <c:v>1924.472431523718</c:v>
                </c:pt>
                <c:pt idx="100">
                  <c:v>1919.186742411057</c:v>
                </c:pt>
                <c:pt idx="101">
                  <c:v>1919.395839784525</c:v>
                </c:pt>
                <c:pt idx="102">
                  <c:v>1915.396519727519</c:v>
                </c:pt>
                <c:pt idx="103">
                  <c:v>1916.411295130245</c:v>
                </c:pt>
                <c:pt idx="104">
                  <c:v>1912.995970773358</c:v>
                </c:pt>
                <c:pt idx="105">
                  <c:v>1913.308527225882</c:v>
                </c:pt>
                <c:pt idx="106">
                  <c:v>1889.249074529756</c:v>
                </c:pt>
                <c:pt idx="107">
                  <c:v>1866.567774634171</c:v>
                </c:pt>
                <c:pt idx="108">
                  <c:v>1841.727938593094</c:v>
                </c:pt>
                <c:pt idx="109">
                  <c:v>1830.423984810232</c:v>
                </c:pt>
                <c:pt idx="110">
                  <c:v>1825.491684907878</c:v>
                </c:pt>
                <c:pt idx="111">
                  <c:v>1825.800506699276</c:v>
                </c:pt>
                <c:pt idx="112">
                  <c:v>1806.126930893613</c:v>
                </c:pt>
                <c:pt idx="113">
                  <c:v>1788.212396548651</c:v>
                </c:pt>
                <c:pt idx="114">
                  <c:v>1771.412752659349</c:v>
                </c:pt>
                <c:pt idx="115">
                  <c:v>1765.635862786773</c:v>
                </c:pt>
                <c:pt idx="116">
                  <c:v>1764.856799922714</c:v>
                </c:pt>
                <c:pt idx="117">
                  <c:v>1760.94624155413</c:v>
                </c:pt>
                <c:pt idx="118">
                  <c:v>1752.587512543789</c:v>
                </c:pt>
                <c:pt idx="119">
                  <c:v>1753.116368841799</c:v>
                </c:pt>
                <c:pt idx="120">
                  <c:v>1738.026368798598</c:v>
                </c:pt>
                <c:pt idx="121">
                  <c:v>1729.323962794007</c:v>
                </c:pt>
                <c:pt idx="122">
                  <c:v>1728.894347271519</c:v>
                </c:pt>
                <c:pt idx="123">
                  <c:v>1724.190452396356</c:v>
                </c:pt>
                <c:pt idx="124">
                  <c:v>1724.226829136007</c:v>
                </c:pt>
                <c:pt idx="125">
                  <c:v>1716.241117824445</c:v>
                </c:pt>
                <c:pt idx="126">
                  <c:v>1716.473200482475</c:v>
                </c:pt>
                <c:pt idx="127">
                  <c:v>1707.794095868493</c:v>
                </c:pt>
                <c:pt idx="128">
                  <c:v>1708.144090930066</c:v>
                </c:pt>
                <c:pt idx="129">
                  <c:v>1699.27425234911</c:v>
                </c:pt>
                <c:pt idx="130">
                  <c:v>1694.457303961395</c:v>
                </c:pt>
                <c:pt idx="131">
                  <c:v>1694.60372666125</c:v>
                </c:pt>
                <c:pt idx="132">
                  <c:v>1691.598730353848</c:v>
                </c:pt>
                <c:pt idx="133">
                  <c:v>1690.766435179823</c:v>
                </c:pt>
                <c:pt idx="134">
                  <c:v>1674.506759737096</c:v>
                </c:pt>
                <c:pt idx="135">
                  <c:v>1669.603721684746</c:v>
                </c:pt>
                <c:pt idx="136">
                  <c:v>1662.80899022249</c:v>
                </c:pt>
                <c:pt idx="137">
                  <c:v>1657.259911289935</c:v>
                </c:pt>
                <c:pt idx="138">
                  <c:v>1656.918698869551</c:v>
                </c:pt>
                <c:pt idx="139">
                  <c:v>1644.180798402927</c:v>
                </c:pt>
                <c:pt idx="140">
                  <c:v>1631.042077056831</c:v>
                </c:pt>
                <c:pt idx="141">
                  <c:v>1625.861454644117</c:v>
                </c:pt>
                <c:pt idx="142">
                  <c:v>1620.510973497517</c:v>
                </c:pt>
                <c:pt idx="143">
                  <c:v>1617.694942507077</c:v>
                </c:pt>
                <c:pt idx="144">
                  <c:v>1616.717285647572</c:v>
                </c:pt>
                <c:pt idx="145">
                  <c:v>1606.724050782333</c:v>
                </c:pt>
                <c:pt idx="146">
                  <c:v>1600.281855931658</c:v>
                </c:pt>
                <c:pt idx="147">
                  <c:v>1589.916168465538</c:v>
                </c:pt>
                <c:pt idx="148">
                  <c:v>1585.297271133174</c:v>
                </c:pt>
                <c:pt idx="149">
                  <c:v>1581.97431976828</c:v>
                </c:pt>
                <c:pt idx="150">
                  <c:v>1582.649466502613</c:v>
                </c:pt>
                <c:pt idx="151">
                  <c:v>1579.739813010503</c:v>
                </c:pt>
                <c:pt idx="152">
                  <c:v>1580.227170690344</c:v>
                </c:pt>
                <c:pt idx="153">
                  <c:v>1577.195762782981</c:v>
                </c:pt>
                <c:pt idx="154">
                  <c:v>1577.571147835935</c:v>
                </c:pt>
                <c:pt idx="155">
                  <c:v>1573.216101662561</c:v>
                </c:pt>
                <c:pt idx="156">
                  <c:v>1568.262154963014</c:v>
                </c:pt>
                <c:pt idx="157">
                  <c:v>1566.562614670554</c:v>
                </c:pt>
                <c:pt idx="158">
                  <c:v>1566.695121254038</c:v>
                </c:pt>
                <c:pt idx="159">
                  <c:v>1559.426359056322</c:v>
                </c:pt>
                <c:pt idx="160">
                  <c:v>1556.948319277023</c:v>
                </c:pt>
                <c:pt idx="161">
                  <c:v>1556.705440682472</c:v>
                </c:pt>
                <c:pt idx="162">
                  <c:v>1546.974361554009</c:v>
                </c:pt>
                <c:pt idx="163">
                  <c:v>1540.505759986595</c:v>
                </c:pt>
                <c:pt idx="164">
                  <c:v>1538.267380566931</c:v>
                </c:pt>
                <c:pt idx="165">
                  <c:v>1537.817657191097</c:v>
                </c:pt>
                <c:pt idx="166">
                  <c:v>1528.792273529138</c:v>
                </c:pt>
                <c:pt idx="167">
                  <c:v>1524.352310281422</c:v>
                </c:pt>
                <c:pt idx="168">
                  <c:v>1520.367802274842</c:v>
                </c:pt>
                <c:pt idx="169">
                  <c:v>1516.282066827168</c:v>
                </c:pt>
                <c:pt idx="170">
                  <c:v>1514.004815713016</c:v>
                </c:pt>
                <c:pt idx="171">
                  <c:v>1513.497754582973</c:v>
                </c:pt>
                <c:pt idx="172">
                  <c:v>1507.93107118532</c:v>
                </c:pt>
                <c:pt idx="173">
                  <c:v>1502.791061565312</c:v>
                </c:pt>
                <c:pt idx="174">
                  <c:v>1494.950562487917</c:v>
                </c:pt>
                <c:pt idx="175">
                  <c:v>1490.854030856036</c:v>
                </c:pt>
                <c:pt idx="176">
                  <c:v>1488.192335757658</c:v>
                </c:pt>
                <c:pt idx="177">
                  <c:v>1487.996478200229</c:v>
                </c:pt>
                <c:pt idx="178">
                  <c:v>1484.707380203818</c:v>
                </c:pt>
                <c:pt idx="179">
                  <c:v>1483.5197759792</c:v>
                </c:pt>
                <c:pt idx="180">
                  <c:v>1483.327234400643</c:v>
                </c:pt>
                <c:pt idx="181">
                  <c:v>1480.377559573026</c:v>
                </c:pt>
                <c:pt idx="182">
                  <c:v>1480.343164527092</c:v>
                </c:pt>
                <c:pt idx="183">
                  <c:v>1475.91390472959</c:v>
                </c:pt>
                <c:pt idx="184">
                  <c:v>1471.952250828481</c:v>
                </c:pt>
                <c:pt idx="185">
                  <c:v>1469.616210811071</c:v>
                </c:pt>
                <c:pt idx="186">
                  <c:v>1469.702677915007</c:v>
                </c:pt>
                <c:pt idx="187">
                  <c:v>1465.136383977792</c:v>
                </c:pt>
                <c:pt idx="188">
                  <c:v>1460.169897020613</c:v>
                </c:pt>
                <c:pt idx="189">
                  <c:v>1456.645613502367</c:v>
                </c:pt>
                <c:pt idx="190">
                  <c:v>1454.455924821174</c:v>
                </c:pt>
                <c:pt idx="191">
                  <c:v>1454.335107437486</c:v>
                </c:pt>
                <c:pt idx="192">
                  <c:v>1448.401162091038</c:v>
                </c:pt>
                <c:pt idx="193">
                  <c:v>1445.115430962386</c:v>
                </c:pt>
                <c:pt idx="194">
                  <c:v>1441.641988809009</c:v>
                </c:pt>
                <c:pt idx="195">
                  <c:v>1439.07849154462</c:v>
                </c:pt>
                <c:pt idx="196">
                  <c:v>1436.123548683075</c:v>
                </c:pt>
                <c:pt idx="197">
                  <c:v>1434.568733928274</c:v>
                </c:pt>
                <c:pt idx="198">
                  <c:v>1435.050548144726</c:v>
                </c:pt>
                <c:pt idx="199">
                  <c:v>1429.509805398403</c:v>
                </c:pt>
                <c:pt idx="200">
                  <c:v>1425.819774093873</c:v>
                </c:pt>
                <c:pt idx="201">
                  <c:v>1420.829898559809</c:v>
                </c:pt>
                <c:pt idx="202">
                  <c:v>1418.52914802682</c:v>
                </c:pt>
                <c:pt idx="203">
                  <c:v>1416.000991482404</c:v>
                </c:pt>
                <c:pt idx="204">
                  <c:v>1415.396611253104</c:v>
                </c:pt>
                <c:pt idx="205">
                  <c:v>1415.544034725399</c:v>
                </c:pt>
                <c:pt idx="206">
                  <c:v>1412.647801238966</c:v>
                </c:pt>
                <c:pt idx="207">
                  <c:v>1412.081651919719</c:v>
                </c:pt>
                <c:pt idx="208">
                  <c:v>1412.226810963111</c:v>
                </c:pt>
                <c:pt idx="209">
                  <c:v>1409.906367170306</c:v>
                </c:pt>
                <c:pt idx="210">
                  <c:v>1407.044651248572</c:v>
                </c:pt>
                <c:pt idx="211">
                  <c:v>1404.121347500267</c:v>
                </c:pt>
                <c:pt idx="212">
                  <c:v>1402.021712538859</c:v>
                </c:pt>
                <c:pt idx="213">
                  <c:v>1399.965774081887</c:v>
                </c:pt>
                <c:pt idx="214">
                  <c:v>1396.698569229865</c:v>
                </c:pt>
                <c:pt idx="215">
                  <c:v>1392.621735494052</c:v>
                </c:pt>
                <c:pt idx="216">
                  <c:v>1389.879722815977</c:v>
                </c:pt>
                <c:pt idx="217">
                  <c:v>1388.968622333308</c:v>
                </c:pt>
                <c:pt idx="218">
                  <c:v>1389.10134517655</c:v>
                </c:pt>
                <c:pt idx="219">
                  <c:v>1384.917445910159</c:v>
                </c:pt>
                <c:pt idx="220">
                  <c:v>1382.717033178753</c:v>
                </c:pt>
                <c:pt idx="221">
                  <c:v>1380.656524220782</c:v>
                </c:pt>
                <c:pt idx="222">
                  <c:v>1378.675921293393</c:v>
                </c:pt>
                <c:pt idx="223">
                  <c:v>1377.53630679066</c:v>
                </c:pt>
                <c:pt idx="224">
                  <c:v>1377.335369176005</c:v>
                </c:pt>
                <c:pt idx="225">
                  <c:v>1374.604840942848</c:v>
                </c:pt>
                <c:pt idx="226">
                  <c:v>1372.076980367285</c:v>
                </c:pt>
                <c:pt idx="227">
                  <c:v>1368.342713770144</c:v>
                </c:pt>
                <c:pt idx="228">
                  <c:v>1366.776184351886</c:v>
                </c:pt>
                <c:pt idx="229">
                  <c:v>1364.700768500577</c:v>
                </c:pt>
                <c:pt idx="230">
                  <c:v>1362.689093566548</c:v>
                </c:pt>
                <c:pt idx="231">
                  <c:v>1361.499487799473</c:v>
                </c:pt>
                <c:pt idx="232">
                  <c:v>1361.459431970791</c:v>
                </c:pt>
                <c:pt idx="233">
                  <c:v>1359.252456212235</c:v>
                </c:pt>
                <c:pt idx="234">
                  <c:v>1358.22186042622</c:v>
                </c:pt>
                <c:pt idx="235">
                  <c:v>1358.195620669304</c:v>
                </c:pt>
                <c:pt idx="236">
                  <c:v>1356.3761533152</c:v>
                </c:pt>
                <c:pt idx="237">
                  <c:v>1353.656004876236</c:v>
                </c:pt>
                <c:pt idx="238">
                  <c:v>1351.206149911712</c:v>
                </c:pt>
                <c:pt idx="239">
                  <c:v>1349.699030084978</c:v>
                </c:pt>
                <c:pt idx="240">
                  <c:v>1348.098090375468</c:v>
                </c:pt>
                <c:pt idx="241">
                  <c:v>1345.857770411731</c:v>
                </c:pt>
                <c:pt idx="242">
                  <c:v>1343.323568279616</c:v>
                </c:pt>
                <c:pt idx="243">
                  <c:v>1341.602056738075</c:v>
                </c:pt>
                <c:pt idx="244">
                  <c:v>1340.621133774765</c:v>
                </c:pt>
                <c:pt idx="245">
                  <c:v>1340.580452902009</c:v>
                </c:pt>
                <c:pt idx="246">
                  <c:v>1337.919364245799</c:v>
                </c:pt>
                <c:pt idx="247">
                  <c:v>1336.190715086416</c:v>
                </c:pt>
                <c:pt idx="248">
                  <c:v>1334.971077978812</c:v>
                </c:pt>
                <c:pt idx="249">
                  <c:v>1333.576261995089</c:v>
                </c:pt>
                <c:pt idx="250">
                  <c:v>1332.413271408287</c:v>
                </c:pt>
                <c:pt idx="251">
                  <c:v>1330.072455212575</c:v>
                </c:pt>
                <c:pt idx="252">
                  <c:v>1328.279961846599</c:v>
                </c:pt>
                <c:pt idx="253">
                  <c:v>1325.54530082409</c:v>
                </c:pt>
                <c:pt idx="254">
                  <c:v>1324.399490160305</c:v>
                </c:pt>
                <c:pt idx="255">
                  <c:v>1323.305577606062</c:v>
                </c:pt>
                <c:pt idx="256">
                  <c:v>1321.767974951038</c:v>
                </c:pt>
                <c:pt idx="257">
                  <c:v>1320.098814873782</c:v>
                </c:pt>
                <c:pt idx="258">
                  <c:v>1319.537061793762</c:v>
                </c:pt>
                <c:pt idx="259">
                  <c:v>1319.605867196248</c:v>
                </c:pt>
                <c:pt idx="260">
                  <c:v>1317.987492503099</c:v>
                </c:pt>
                <c:pt idx="261">
                  <c:v>1317.399543095928</c:v>
                </c:pt>
                <c:pt idx="262">
                  <c:v>1317.328137930627</c:v>
                </c:pt>
                <c:pt idx="263">
                  <c:v>1315.312087863382</c:v>
                </c:pt>
                <c:pt idx="264">
                  <c:v>1313.529172798041</c:v>
                </c:pt>
                <c:pt idx="265">
                  <c:v>1312.262401607888</c:v>
                </c:pt>
                <c:pt idx="266">
                  <c:v>1311.070236381276</c:v>
                </c:pt>
                <c:pt idx="267">
                  <c:v>1309.260130822584</c:v>
                </c:pt>
                <c:pt idx="268">
                  <c:v>1307.11152920797</c:v>
                </c:pt>
                <c:pt idx="269">
                  <c:v>1305.672247078325</c:v>
                </c:pt>
                <c:pt idx="270">
                  <c:v>1305.164113884045</c:v>
                </c:pt>
                <c:pt idx="271">
                  <c:v>1305.21881546943</c:v>
                </c:pt>
                <c:pt idx="272">
                  <c:v>1303.017128358128</c:v>
                </c:pt>
                <c:pt idx="273">
                  <c:v>1301.850223777778</c:v>
                </c:pt>
                <c:pt idx="274">
                  <c:v>1300.83023857936</c:v>
                </c:pt>
                <c:pt idx="275">
                  <c:v>1299.844632311984</c:v>
                </c:pt>
                <c:pt idx="276">
                  <c:v>1298.919256280646</c:v>
                </c:pt>
                <c:pt idx="277">
                  <c:v>1297.668519896939</c:v>
                </c:pt>
                <c:pt idx="278">
                  <c:v>1296.433032159492</c:v>
                </c:pt>
                <c:pt idx="279">
                  <c:v>1294.354601549761</c:v>
                </c:pt>
                <c:pt idx="280">
                  <c:v>1293.423003166488</c:v>
                </c:pt>
                <c:pt idx="281">
                  <c:v>1292.685584963565</c:v>
                </c:pt>
                <c:pt idx="282">
                  <c:v>1291.69159583687</c:v>
                </c:pt>
                <c:pt idx="283">
                  <c:v>1290.355152666288</c:v>
                </c:pt>
                <c:pt idx="284">
                  <c:v>1289.040470813653</c:v>
                </c:pt>
                <c:pt idx="285">
                  <c:v>1288.322907309602</c:v>
                </c:pt>
                <c:pt idx="286">
                  <c:v>1288.309132141397</c:v>
                </c:pt>
                <c:pt idx="287">
                  <c:v>1286.945226486721</c:v>
                </c:pt>
                <c:pt idx="288">
                  <c:v>1286.395464189211</c:v>
                </c:pt>
                <c:pt idx="289">
                  <c:v>1286.385108038855</c:v>
                </c:pt>
                <c:pt idx="290">
                  <c:v>1284.567778806073</c:v>
                </c:pt>
                <c:pt idx="291">
                  <c:v>1283.601177770493</c:v>
                </c:pt>
                <c:pt idx="292">
                  <c:v>1282.615507575895</c:v>
                </c:pt>
                <c:pt idx="293">
                  <c:v>1281.257302759523</c:v>
                </c:pt>
                <c:pt idx="294">
                  <c:v>1279.713872443364</c:v>
                </c:pt>
                <c:pt idx="295">
                  <c:v>1278.659431642857</c:v>
                </c:pt>
                <c:pt idx="296">
                  <c:v>1278.112642829439</c:v>
                </c:pt>
                <c:pt idx="297">
                  <c:v>1278.102735789647</c:v>
                </c:pt>
                <c:pt idx="298">
                  <c:v>1276.508552227692</c:v>
                </c:pt>
                <c:pt idx="299">
                  <c:v>1275.508044955497</c:v>
                </c:pt>
                <c:pt idx="300">
                  <c:v>1274.800029590164</c:v>
                </c:pt>
                <c:pt idx="301">
                  <c:v>1274.02237746186</c:v>
                </c:pt>
                <c:pt idx="302">
                  <c:v>1273.372190045914</c:v>
                </c:pt>
                <c:pt idx="303">
                  <c:v>1272.13535721056</c:v>
                </c:pt>
                <c:pt idx="304">
                  <c:v>1271.16670322859</c:v>
                </c:pt>
                <c:pt idx="305">
                  <c:v>1269.494952930072</c:v>
                </c:pt>
                <c:pt idx="306">
                  <c:v>1268.755733966709</c:v>
                </c:pt>
                <c:pt idx="307">
                  <c:v>1268.160198407256</c:v>
                </c:pt>
                <c:pt idx="308">
                  <c:v>1267.390183586288</c:v>
                </c:pt>
                <c:pt idx="309">
                  <c:v>1266.591884415764</c:v>
                </c:pt>
                <c:pt idx="310">
                  <c:v>1265.528671561388</c:v>
                </c:pt>
                <c:pt idx="311">
                  <c:v>1264.421029932423</c:v>
                </c:pt>
                <c:pt idx="312">
                  <c:v>1263.984221984903</c:v>
                </c:pt>
                <c:pt idx="313">
                  <c:v>1264.016316302389</c:v>
                </c:pt>
                <c:pt idx="314">
                  <c:v>1262.951061616816</c:v>
                </c:pt>
                <c:pt idx="315">
                  <c:v>1262.563712491288</c:v>
                </c:pt>
                <c:pt idx="316">
                  <c:v>1262.571534329025</c:v>
                </c:pt>
                <c:pt idx="317">
                  <c:v>1261.24501213646</c:v>
                </c:pt>
                <c:pt idx="318">
                  <c:v>1260.524347215667</c:v>
                </c:pt>
                <c:pt idx="319">
                  <c:v>1259.451999802875</c:v>
                </c:pt>
                <c:pt idx="320">
                  <c:v>1258.160164861902</c:v>
                </c:pt>
                <c:pt idx="321">
                  <c:v>1257.28902298562</c:v>
                </c:pt>
                <c:pt idx="322">
                  <c:v>1256.948731965659</c:v>
                </c:pt>
                <c:pt idx="323">
                  <c:v>1256.972204139242</c:v>
                </c:pt>
                <c:pt idx="324">
                  <c:v>1255.616672418615</c:v>
                </c:pt>
                <c:pt idx="325">
                  <c:v>1254.846328171306</c:v>
                </c:pt>
                <c:pt idx="326">
                  <c:v>1254.233991358162</c:v>
                </c:pt>
                <c:pt idx="327">
                  <c:v>1253.628127050007</c:v>
                </c:pt>
                <c:pt idx="328">
                  <c:v>1253.094785190444</c:v>
                </c:pt>
                <c:pt idx="329">
                  <c:v>1253.113639975851</c:v>
                </c:pt>
                <c:pt idx="330">
                  <c:v>1252.110378340932</c:v>
                </c:pt>
                <c:pt idx="331">
                  <c:v>1250.761675396224</c:v>
                </c:pt>
                <c:pt idx="332">
                  <c:v>1250.270455739092</c:v>
                </c:pt>
                <c:pt idx="333">
                  <c:v>1250.302652489539</c:v>
                </c:pt>
                <c:pt idx="334">
                  <c:v>1249.443958305112</c:v>
                </c:pt>
                <c:pt idx="335">
                  <c:v>1248.825628473436</c:v>
                </c:pt>
                <c:pt idx="336">
                  <c:v>1248.108412656869</c:v>
                </c:pt>
                <c:pt idx="337">
                  <c:v>1247.172688808764</c:v>
                </c:pt>
                <c:pt idx="338">
                  <c:v>1246.229528358965</c:v>
                </c:pt>
                <c:pt idx="339">
                  <c:v>1245.785319956984</c:v>
                </c:pt>
                <c:pt idx="340">
                  <c:v>1245.787785572381</c:v>
                </c:pt>
                <c:pt idx="341">
                  <c:v>1244.870810929779</c:v>
                </c:pt>
                <c:pt idx="342">
                  <c:v>1244.519991684218</c:v>
                </c:pt>
                <c:pt idx="343">
                  <c:v>1244.529621314149</c:v>
                </c:pt>
                <c:pt idx="344">
                  <c:v>1243.439012374798</c:v>
                </c:pt>
                <c:pt idx="345">
                  <c:v>1242.560243173801</c:v>
                </c:pt>
                <c:pt idx="346">
                  <c:v>1241.525649920764</c:v>
                </c:pt>
                <c:pt idx="347">
                  <c:v>1240.839782281301</c:v>
                </c:pt>
                <c:pt idx="348">
                  <c:v>1240.545338815974</c:v>
                </c:pt>
                <c:pt idx="349">
                  <c:v>1240.552905357377</c:v>
                </c:pt>
                <c:pt idx="350">
                  <c:v>1239.475553817322</c:v>
                </c:pt>
                <c:pt idx="351">
                  <c:v>1238.868647822373</c:v>
                </c:pt>
                <c:pt idx="352">
                  <c:v>1238.418714692596</c:v>
                </c:pt>
                <c:pt idx="353">
                  <c:v>1238.419406598437</c:v>
                </c:pt>
                <c:pt idx="354">
                  <c:v>1237.841288948234</c:v>
                </c:pt>
                <c:pt idx="355">
                  <c:v>1237.410903044386</c:v>
                </c:pt>
                <c:pt idx="356">
                  <c:v>1237.387424303289</c:v>
                </c:pt>
                <c:pt idx="357">
                  <c:v>1236.237927373995</c:v>
                </c:pt>
                <c:pt idx="358">
                  <c:v>1235.813955628576</c:v>
                </c:pt>
                <c:pt idx="359">
                  <c:v>1235.812322130076</c:v>
                </c:pt>
                <c:pt idx="360">
                  <c:v>1235.465581992453</c:v>
                </c:pt>
                <c:pt idx="361">
                  <c:v>1235.458549440476</c:v>
                </c:pt>
                <c:pt idx="362">
                  <c:v>1234.617529399166</c:v>
                </c:pt>
                <c:pt idx="363">
                  <c:v>1233.998950608167</c:v>
                </c:pt>
                <c:pt idx="364">
                  <c:v>1233.186771428931</c:v>
                </c:pt>
                <c:pt idx="365">
                  <c:v>1232.380582620282</c:v>
                </c:pt>
                <c:pt idx="366">
                  <c:v>1231.993051528544</c:v>
                </c:pt>
                <c:pt idx="367">
                  <c:v>1232.001888753377</c:v>
                </c:pt>
                <c:pt idx="368">
                  <c:v>1231.228631654254</c:v>
                </c:pt>
                <c:pt idx="369">
                  <c:v>1230.934464877635</c:v>
                </c:pt>
                <c:pt idx="370">
                  <c:v>1230.941295980859</c:v>
                </c:pt>
                <c:pt idx="371">
                  <c:v>1230.035408182481</c:v>
                </c:pt>
                <c:pt idx="372">
                  <c:v>1229.347406694215</c:v>
                </c:pt>
                <c:pt idx="373">
                  <c:v>1228.532922233906</c:v>
                </c:pt>
                <c:pt idx="374">
                  <c:v>1228.00179319382</c:v>
                </c:pt>
                <c:pt idx="375">
                  <c:v>1227.559308796394</c:v>
                </c:pt>
                <c:pt idx="376">
                  <c:v>1226.828273197797</c:v>
                </c:pt>
                <c:pt idx="377">
                  <c:v>1226.336872459341</c:v>
                </c:pt>
                <c:pt idx="378">
                  <c:v>1226.023424716996</c:v>
                </c:pt>
                <c:pt idx="379">
                  <c:v>1226.027161393746</c:v>
                </c:pt>
                <c:pt idx="380">
                  <c:v>1225.596054052278</c:v>
                </c:pt>
                <c:pt idx="381">
                  <c:v>1225.244769354074</c:v>
                </c:pt>
                <c:pt idx="382">
                  <c:v>1225.257115255467</c:v>
                </c:pt>
                <c:pt idx="383">
                  <c:v>1224.268220538199</c:v>
                </c:pt>
                <c:pt idx="384">
                  <c:v>1223.939519997079</c:v>
                </c:pt>
                <c:pt idx="385">
                  <c:v>1223.951257228843</c:v>
                </c:pt>
                <c:pt idx="386">
                  <c:v>1223.668450776118</c:v>
                </c:pt>
                <c:pt idx="387">
                  <c:v>1223.703446311586</c:v>
                </c:pt>
                <c:pt idx="388">
                  <c:v>1223.3675578825</c:v>
                </c:pt>
                <c:pt idx="389">
                  <c:v>1223.362521739993</c:v>
                </c:pt>
                <c:pt idx="390">
                  <c:v>1222.632584486489</c:v>
                </c:pt>
                <c:pt idx="391">
                  <c:v>1222.019262252486</c:v>
                </c:pt>
                <c:pt idx="392">
                  <c:v>1221.43423825956</c:v>
                </c:pt>
                <c:pt idx="393">
                  <c:v>1221.189278499096</c:v>
                </c:pt>
                <c:pt idx="394">
                  <c:v>1221.177947505189</c:v>
                </c:pt>
                <c:pt idx="395">
                  <c:v>1220.611821420337</c:v>
                </c:pt>
                <c:pt idx="396">
                  <c:v>1220.24050589434</c:v>
                </c:pt>
                <c:pt idx="397">
                  <c:v>1219.578141385541</c:v>
                </c:pt>
                <c:pt idx="398">
                  <c:v>1218.975613550541</c:v>
                </c:pt>
                <c:pt idx="399">
                  <c:v>1218.213167039256</c:v>
                </c:pt>
                <c:pt idx="400">
                  <c:v>1217.735228590896</c:v>
                </c:pt>
                <c:pt idx="401">
                  <c:v>1217.452422994541</c:v>
                </c:pt>
                <c:pt idx="402">
                  <c:v>1217.41600802193</c:v>
                </c:pt>
                <c:pt idx="403">
                  <c:v>1216.740753534945</c:v>
                </c:pt>
                <c:pt idx="404">
                  <c:v>1216.456878285373</c:v>
                </c:pt>
                <c:pt idx="405">
                  <c:v>1216.485245667159</c:v>
                </c:pt>
                <c:pt idx="406">
                  <c:v>1216.133221571346</c:v>
                </c:pt>
                <c:pt idx="407">
                  <c:v>1216.13607752683</c:v>
                </c:pt>
                <c:pt idx="408">
                  <c:v>1216.085795701431</c:v>
                </c:pt>
                <c:pt idx="409">
                  <c:v>1216.031819736521</c:v>
                </c:pt>
                <c:pt idx="410">
                  <c:v>1215.443646418438</c:v>
                </c:pt>
                <c:pt idx="411">
                  <c:v>1215.018081810544</c:v>
                </c:pt>
                <c:pt idx="412">
                  <c:v>1215.05157532456</c:v>
                </c:pt>
                <c:pt idx="413">
                  <c:v>1214.925848011004</c:v>
                </c:pt>
                <c:pt idx="414">
                  <c:v>1214.881223299437</c:v>
                </c:pt>
                <c:pt idx="415">
                  <c:v>1214.601616559039</c:v>
                </c:pt>
                <c:pt idx="416">
                  <c:v>1214.618257414588</c:v>
                </c:pt>
                <c:pt idx="417">
                  <c:v>1214.032012962629</c:v>
                </c:pt>
                <c:pt idx="418">
                  <c:v>1213.531057162334</c:v>
                </c:pt>
                <c:pt idx="419">
                  <c:v>1213.008791877284</c:v>
                </c:pt>
                <c:pt idx="420">
                  <c:v>1212.771546530648</c:v>
                </c:pt>
                <c:pt idx="421">
                  <c:v>1212.811780727585</c:v>
                </c:pt>
                <c:pt idx="422">
                  <c:v>1212.308453616807</c:v>
                </c:pt>
                <c:pt idx="423">
                  <c:v>1211.99874549615</c:v>
                </c:pt>
                <c:pt idx="424">
                  <c:v>1211.97167506908</c:v>
                </c:pt>
                <c:pt idx="425">
                  <c:v>1211.441538304753</c:v>
                </c:pt>
                <c:pt idx="426">
                  <c:v>1211.070138156782</c:v>
                </c:pt>
                <c:pt idx="427">
                  <c:v>1210.841692976844</c:v>
                </c:pt>
                <c:pt idx="428">
                  <c:v>1210.564004008431</c:v>
                </c:pt>
                <c:pt idx="429">
                  <c:v>1210.166810238851</c:v>
                </c:pt>
                <c:pt idx="430">
                  <c:v>1210.109783668252</c:v>
                </c:pt>
                <c:pt idx="431">
                  <c:v>1210.106530468774</c:v>
                </c:pt>
                <c:pt idx="432">
                  <c:v>1209.979899742927</c:v>
                </c:pt>
                <c:pt idx="433">
                  <c:v>1209.976103045677</c:v>
                </c:pt>
                <c:pt idx="434">
                  <c:v>1209.574888334271</c:v>
                </c:pt>
                <c:pt idx="435">
                  <c:v>1209.483151231294</c:v>
                </c:pt>
                <c:pt idx="436">
                  <c:v>1208.827133686131</c:v>
                </c:pt>
                <c:pt idx="437">
                  <c:v>1208.718001761654</c:v>
                </c:pt>
                <c:pt idx="438">
                  <c:v>1208.810753323203</c:v>
                </c:pt>
                <c:pt idx="439">
                  <c:v>1208.93369098252</c:v>
                </c:pt>
                <c:pt idx="440">
                  <c:v>1208.99712497401</c:v>
                </c:pt>
                <c:pt idx="441">
                  <c:v>1208.740578507678</c:v>
                </c:pt>
                <c:pt idx="442">
                  <c:v>1208.762828977755</c:v>
                </c:pt>
                <c:pt idx="443">
                  <c:v>1208.59564018235</c:v>
                </c:pt>
                <c:pt idx="444">
                  <c:v>1208.569300337273</c:v>
                </c:pt>
                <c:pt idx="445">
                  <c:v>1208.212165522732</c:v>
                </c:pt>
                <c:pt idx="446">
                  <c:v>1208.131983145676</c:v>
                </c:pt>
                <c:pt idx="447">
                  <c:v>1208.064896513558</c:v>
                </c:pt>
                <c:pt idx="448">
                  <c:v>1208.094638739863</c:v>
                </c:pt>
                <c:pt idx="449">
                  <c:v>1208.032251424503</c:v>
                </c:pt>
                <c:pt idx="450">
                  <c:v>1208.006069947807</c:v>
                </c:pt>
                <c:pt idx="451">
                  <c:v>1208.039633630126</c:v>
                </c:pt>
                <c:pt idx="452">
                  <c:v>1207.650966906516</c:v>
                </c:pt>
                <c:pt idx="453">
                  <c:v>1207.411910854794</c:v>
                </c:pt>
                <c:pt idx="454">
                  <c:v>1207.423383574226</c:v>
                </c:pt>
                <c:pt idx="455">
                  <c:v>1207.175972997707</c:v>
                </c:pt>
                <c:pt idx="456">
                  <c:v>1206.98673947927</c:v>
                </c:pt>
                <c:pt idx="457">
                  <c:v>1206.95387812021</c:v>
                </c:pt>
                <c:pt idx="458">
                  <c:v>1206.728259212528</c:v>
                </c:pt>
                <c:pt idx="459">
                  <c:v>1206.728257718723</c:v>
                </c:pt>
                <c:pt idx="460">
                  <c:v>1206.646323231478</c:v>
                </c:pt>
                <c:pt idx="461">
                  <c:v>1206.577505943851</c:v>
                </c:pt>
                <c:pt idx="462">
                  <c:v>1207.021502255368</c:v>
                </c:pt>
                <c:pt idx="463">
                  <c:v>1207.077106737506</c:v>
                </c:pt>
                <c:pt idx="464">
                  <c:v>1206.807407988758</c:v>
                </c:pt>
                <c:pt idx="465">
                  <c:v>1206.737643501369</c:v>
                </c:pt>
                <c:pt idx="466">
                  <c:v>1206.514895632553</c:v>
                </c:pt>
                <c:pt idx="467">
                  <c:v>1206.424194709559</c:v>
                </c:pt>
                <c:pt idx="468">
                  <c:v>1206.48756779434</c:v>
                </c:pt>
                <c:pt idx="469">
                  <c:v>1206.529270072239</c:v>
                </c:pt>
                <c:pt idx="470">
                  <c:v>1206.394326222622</c:v>
                </c:pt>
                <c:pt idx="471">
                  <c:v>1206.476606688971</c:v>
                </c:pt>
                <c:pt idx="472">
                  <c:v>1206.276823392989</c:v>
                </c:pt>
                <c:pt idx="473">
                  <c:v>1206.134228257749</c:v>
                </c:pt>
                <c:pt idx="474">
                  <c:v>1206.286662513653</c:v>
                </c:pt>
                <c:pt idx="475">
                  <c:v>1206.080925943714</c:v>
                </c:pt>
                <c:pt idx="476">
                  <c:v>1206.126004031753</c:v>
                </c:pt>
                <c:pt idx="477">
                  <c:v>1205.91655340955</c:v>
                </c:pt>
                <c:pt idx="478">
                  <c:v>1206.022661107503</c:v>
                </c:pt>
                <c:pt idx="479">
                  <c:v>1206.279261631078</c:v>
                </c:pt>
                <c:pt idx="480">
                  <c:v>1206.09612501895</c:v>
                </c:pt>
                <c:pt idx="481">
                  <c:v>1206.077776658345</c:v>
                </c:pt>
                <c:pt idx="482">
                  <c:v>1206.064652724533</c:v>
                </c:pt>
                <c:pt idx="483">
                  <c:v>1206.313093546023</c:v>
                </c:pt>
                <c:pt idx="484">
                  <c:v>1206.189550805116</c:v>
                </c:pt>
                <c:pt idx="485">
                  <c:v>1206.110417071832</c:v>
                </c:pt>
                <c:pt idx="486">
                  <c:v>1206.046474030142</c:v>
                </c:pt>
                <c:pt idx="487">
                  <c:v>1205.755534194193</c:v>
                </c:pt>
                <c:pt idx="488">
                  <c:v>1205.600513734223</c:v>
                </c:pt>
                <c:pt idx="489">
                  <c:v>1205.605759903874</c:v>
                </c:pt>
                <c:pt idx="490">
                  <c:v>1205.88304407808</c:v>
                </c:pt>
                <c:pt idx="491">
                  <c:v>1205.674492080601</c:v>
                </c:pt>
                <c:pt idx="492">
                  <c:v>1205.925338103778</c:v>
                </c:pt>
                <c:pt idx="493">
                  <c:v>1205.598713777021</c:v>
                </c:pt>
                <c:pt idx="494">
                  <c:v>1205.754511854738</c:v>
                </c:pt>
                <c:pt idx="495">
                  <c:v>1205.756205569933</c:v>
                </c:pt>
                <c:pt idx="496">
                  <c:v>1205.745280736572</c:v>
                </c:pt>
                <c:pt idx="497">
                  <c:v>1205.883136729036</c:v>
                </c:pt>
                <c:pt idx="498">
                  <c:v>1205.837822496616</c:v>
                </c:pt>
                <c:pt idx="499">
                  <c:v>1205.803158242005</c:v>
                </c:pt>
                <c:pt idx="500">
                  <c:v>1205.721634502215</c:v>
                </c:pt>
                <c:pt idx="501">
                  <c:v>1205.741582178592</c:v>
                </c:pt>
                <c:pt idx="502">
                  <c:v>1205.706755782344</c:v>
                </c:pt>
                <c:pt idx="503">
                  <c:v>1205.753083637108</c:v>
                </c:pt>
                <c:pt idx="504">
                  <c:v>1205.836084440099</c:v>
                </c:pt>
                <c:pt idx="505">
                  <c:v>1205.724058655804</c:v>
                </c:pt>
                <c:pt idx="506">
                  <c:v>1205.881221990726</c:v>
                </c:pt>
                <c:pt idx="507">
                  <c:v>1205.719473976952</c:v>
                </c:pt>
                <c:pt idx="508">
                  <c:v>1205.677999833977</c:v>
                </c:pt>
                <c:pt idx="509">
                  <c:v>1205.739822032091</c:v>
                </c:pt>
                <c:pt idx="510">
                  <c:v>1205.762331172631</c:v>
                </c:pt>
                <c:pt idx="511">
                  <c:v>1205.727580116515</c:v>
                </c:pt>
                <c:pt idx="512">
                  <c:v>1205.61124377841</c:v>
                </c:pt>
                <c:pt idx="513">
                  <c:v>1205.632456806969</c:v>
                </c:pt>
                <c:pt idx="514">
                  <c:v>1205.687617404331</c:v>
                </c:pt>
                <c:pt idx="515">
                  <c:v>1205.678027773556</c:v>
                </c:pt>
                <c:pt idx="516">
                  <c:v>1205.710318235584</c:v>
                </c:pt>
                <c:pt idx="517">
                  <c:v>1205.726785996993</c:v>
                </c:pt>
                <c:pt idx="518">
                  <c:v>1205.676353912252</c:v>
                </c:pt>
                <c:pt idx="519">
                  <c:v>1205.727007075016</c:v>
                </c:pt>
                <c:pt idx="520">
                  <c:v>1205.663946830385</c:v>
                </c:pt>
                <c:pt idx="521">
                  <c:v>1205.634612861645</c:v>
                </c:pt>
                <c:pt idx="522">
                  <c:v>1205.802941830234</c:v>
                </c:pt>
                <c:pt idx="523">
                  <c:v>1205.710941235364</c:v>
                </c:pt>
                <c:pt idx="524">
                  <c:v>1205.522987398169</c:v>
                </c:pt>
                <c:pt idx="525">
                  <c:v>1205.723591374021</c:v>
                </c:pt>
                <c:pt idx="526">
                  <c:v>1205.712964614528</c:v>
                </c:pt>
                <c:pt idx="527">
                  <c:v>1205.630056390106</c:v>
                </c:pt>
                <c:pt idx="528">
                  <c:v>1205.705179067621</c:v>
                </c:pt>
                <c:pt idx="529">
                  <c:v>1205.697291912415</c:v>
                </c:pt>
                <c:pt idx="530">
                  <c:v>1205.815745546864</c:v>
                </c:pt>
                <c:pt idx="531">
                  <c:v>1205.692362344186</c:v>
                </c:pt>
                <c:pt idx="532">
                  <c:v>1205.675806051808</c:v>
                </c:pt>
                <c:pt idx="533">
                  <c:v>1205.651131051958</c:v>
                </c:pt>
                <c:pt idx="534">
                  <c:v>1205.577376420116</c:v>
                </c:pt>
                <c:pt idx="535">
                  <c:v>1205.72488470774</c:v>
                </c:pt>
                <c:pt idx="536">
                  <c:v>1205.650535928805</c:v>
                </c:pt>
                <c:pt idx="537">
                  <c:v>1205.726834983251</c:v>
                </c:pt>
                <c:pt idx="538">
                  <c:v>1205.464018243905</c:v>
                </c:pt>
                <c:pt idx="539">
                  <c:v>1205.669685966475</c:v>
                </c:pt>
                <c:pt idx="540">
                  <c:v>1205.612493938062</c:v>
                </c:pt>
                <c:pt idx="541">
                  <c:v>1205.675475621471</c:v>
                </c:pt>
                <c:pt idx="542">
                  <c:v>1205.683392599608</c:v>
                </c:pt>
                <c:pt idx="543">
                  <c:v>1205.679081740682</c:v>
                </c:pt>
                <c:pt idx="544">
                  <c:v>1205.658211103505</c:v>
                </c:pt>
                <c:pt idx="545">
                  <c:v>1205.69488631166</c:v>
                </c:pt>
                <c:pt idx="546">
                  <c:v>1205.6917441373</c:v>
                </c:pt>
                <c:pt idx="547">
                  <c:v>1205.684425607633</c:v>
                </c:pt>
                <c:pt idx="548">
                  <c:v>1205.699020592497</c:v>
                </c:pt>
                <c:pt idx="549">
                  <c:v>1205.578376532328</c:v>
                </c:pt>
                <c:pt idx="550">
                  <c:v>1205.58154749127</c:v>
                </c:pt>
                <c:pt idx="551">
                  <c:v>1205.545045451112</c:v>
                </c:pt>
                <c:pt idx="552">
                  <c:v>1205.52173655423</c:v>
                </c:pt>
                <c:pt idx="553">
                  <c:v>1205.450999868313</c:v>
                </c:pt>
                <c:pt idx="554">
                  <c:v>1205.417441517939</c:v>
                </c:pt>
                <c:pt idx="555">
                  <c:v>1205.493932153733</c:v>
                </c:pt>
                <c:pt idx="556">
                  <c:v>1205.442468581522</c:v>
                </c:pt>
                <c:pt idx="557">
                  <c:v>1205.464376170814</c:v>
                </c:pt>
                <c:pt idx="558">
                  <c:v>1205.450042340331</c:v>
                </c:pt>
                <c:pt idx="559">
                  <c:v>1205.469893609386</c:v>
                </c:pt>
                <c:pt idx="560">
                  <c:v>1205.488900535158</c:v>
                </c:pt>
                <c:pt idx="561">
                  <c:v>1205.497365646126</c:v>
                </c:pt>
                <c:pt idx="562">
                  <c:v>1205.496248933003</c:v>
                </c:pt>
                <c:pt idx="563">
                  <c:v>1205.435205228279</c:v>
                </c:pt>
                <c:pt idx="564">
                  <c:v>1205.405320380312</c:v>
                </c:pt>
                <c:pt idx="565">
                  <c:v>1205.449926595473</c:v>
                </c:pt>
                <c:pt idx="566">
                  <c:v>1205.468876016204</c:v>
                </c:pt>
                <c:pt idx="567">
                  <c:v>1205.492633625026</c:v>
                </c:pt>
                <c:pt idx="568">
                  <c:v>1205.500690859202</c:v>
                </c:pt>
                <c:pt idx="569">
                  <c:v>1205.506010673892</c:v>
                </c:pt>
                <c:pt idx="570">
                  <c:v>1205.509799205814</c:v>
                </c:pt>
                <c:pt idx="571">
                  <c:v>1205.533334209201</c:v>
                </c:pt>
                <c:pt idx="572">
                  <c:v>1205.50099149053</c:v>
                </c:pt>
                <c:pt idx="573">
                  <c:v>1205.528075029051</c:v>
                </c:pt>
                <c:pt idx="574">
                  <c:v>1205.450311763012</c:v>
                </c:pt>
                <c:pt idx="575">
                  <c:v>1205.526577583978</c:v>
                </c:pt>
                <c:pt idx="576">
                  <c:v>1205.504144073369</c:v>
                </c:pt>
                <c:pt idx="577">
                  <c:v>1205.543162354325</c:v>
                </c:pt>
                <c:pt idx="578">
                  <c:v>1205.445863360097</c:v>
                </c:pt>
                <c:pt idx="579">
                  <c:v>1205.537348644598</c:v>
                </c:pt>
                <c:pt idx="580">
                  <c:v>1205.517492730832</c:v>
                </c:pt>
                <c:pt idx="581">
                  <c:v>1205.556121588926</c:v>
                </c:pt>
                <c:pt idx="582">
                  <c:v>1205.516532844993</c:v>
                </c:pt>
                <c:pt idx="583">
                  <c:v>1205.554008898013</c:v>
                </c:pt>
                <c:pt idx="584">
                  <c:v>1205.520745391083</c:v>
                </c:pt>
                <c:pt idx="585">
                  <c:v>1205.479043091218</c:v>
                </c:pt>
                <c:pt idx="586">
                  <c:v>1205.538257823089</c:v>
                </c:pt>
                <c:pt idx="587">
                  <c:v>1205.548317290087</c:v>
                </c:pt>
                <c:pt idx="588">
                  <c:v>1205.519683309759</c:v>
                </c:pt>
                <c:pt idx="589">
                  <c:v>1205.509685566301</c:v>
                </c:pt>
                <c:pt idx="590">
                  <c:v>1205.491421922518</c:v>
                </c:pt>
                <c:pt idx="591">
                  <c:v>1205.53204389311</c:v>
                </c:pt>
                <c:pt idx="592">
                  <c:v>1205.534124283302</c:v>
                </c:pt>
                <c:pt idx="593">
                  <c:v>1205.533189965644</c:v>
                </c:pt>
                <c:pt idx="594">
                  <c:v>1205.514373458746</c:v>
                </c:pt>
                <c:pt idx="595">
                  <c:v>1205.508093523938</c:v>
                </c:pt>
                <c:pt idx="596">
                  <c:v>1205.542691560575</c:v>
                </c:pt>
                <c:pt idx="597">
                  <c:v>1205.549442381028</c:v>
                </c:pt>
                <c:pt idx="598">
                  <c:v>1205.52351695494</c:v>
                </c:pt>
                <c:pt idx="599">
                  <c:v>1205.550636196116</c:v>
                </c:pt>
                <c:pt idx="600">
                  <c:v>1205.532083740722</c:v>
                </c:pt>
                <c:pt idx="601">
                  <c:v>1205.546617933083</c:v>
                </c:pt>
                <c:pt idx="602">
                  <c:v>1205.583439435076</c:v>
                </c:pt>
                <c:pt idx="603">
                  <c:v>1205.576270587517</c:v>
                </c:pt>
                <c:pt idx="604">
                  <c:v>1205.583900789454</c:v>
                </c:pt>
                <c:pt idx="605">
                  <c:v>1205.604502611052</c:v>
                </c:pt>
                <c:pt idx="606">
                  <c:v>1205.634460264614</c:v>
                </c:pt>
                <c:pt idx="607">
                  <c:v>1205.601112874466</c:v>
                </c:pt>
                <c:pt idx="608">
                  <c:v>1205.643976042084</c:v>
                </c:pt>
                <c:pt idx="609">
                  <c:v>1205.611401130515</c:v>
                </c:pt>
                <c:pt idx="610">
                  <c:v>1205.556277748888</c:v>
                </c:pt>
                <c:pt idx="611">
                  <c:v>1205.60300231972</c:v>
                </c:pt>
                <c:pt idx="612">
                  <c:v>1205.624523227301</c:v>
                </c:pt>
                <c:pt idx="613">
                  <c:v>1205.615789803373</c:v>
                </c:pt>
                <c:pt idx="614">
                  <c:v>1205.629971966634</c:v>
                </c:pt>
                <c:pt idx="615">
                  <c:v>1205.603273610376</c:v>
                </c:pt>
                <c:pt idx="616">
                  <c:v>1205.610785797168</c:v>
                </c:pt>
                <c:pt idx="617">
                  <c:v>1205.610482707961</c:v>
                </c:pt>
                <c:pt idx="618">
                  <c:v>1205.566559657042</c:v>
                </c:pt>
                <c:pt idx="619">
                  <c:v>1205.595780741534</c:v>
                </c:pt>
                <c:pt idx="620">
                  <c:v>1205.624960616669</c:v>
                </c:pt>
                <c:pt idx="621">
                  <c:v>1205.608141644002</c:v>
                </c:pt>
                <c:pt idx="622">
                  <c:v>1205.599882428643</c:v>
                </c:pt>
                <c:pt idx="623">
                  <c:v>1205.610737588753</c:v>
                </c:pt>
                <c:pt idx="624">
                  <c:v>1205.58387526584</c:v>
                </c:pt>
                <c:pt idx="625">
                  <c:v>1205.601906607648</c:v>
                </c:pt>
                <c:pt idx="626">
                  <c:v>1205.6084640176</c:v>
                </c:pt>
                <c:pt idx="627">
                  <c:v>1205.603774406557</c:v>
                </c:pt>
                <c:pt idx="628">
                  <c:v>1205.598218224698</c:v>
                </c:pt>
                <c:pt idx="629">
                  <c:v>1205.59389275733</c:v>
                </c:pt>
                <c:pt idx="630">
                  <c:v>1205.592314698043</c:v>
                </c:pt>
                <c:pt idx="631">
                  <c:v>1205.581565738647</c:v>
                </c:pt>
                <c:pt idx="632">
                  <c:v>1205.59563234554</c:v>
                </c:pt>
                <c:pt idx="633">
                  <c:v>1205.610917500765</c:v>
                </c:pt>
                <c:pt idx="634">
                  <c:v>1205.601710995056</c:v>
                </c:pt>
                <c:pt idx="635">
                  <c:v>1205.619290627496</c:v>
                </c:pt>
                <c:pt idx="636">
                  <c:v>1205.613861642092</c:v>
                </c:pt>
                <c:pt idx="637">
                  <c:v>1205.581483836636</c:v>
                </c:pt>
                <c:pt idx="638">
                  <c:v>1205.580658243444</c:v>
                </c:pt>
                <c:pt idx="639">
                  <c:v>1205.583765034558</c:v>
                </c:pt>
                <c:pt idx="640">
                  <c:v>1205.591878290521</c:v>
                </c:pt>
                <c:pt idx="641">
                  <c:v>1205.585377344405</c:v>
                </c:pt>
                <c:pt idx="642">
                  <c:v>1205.589229709818</c:v>
                </c:pt>
                <c:pt idx="643">
                  <c:v>1205.602584764312</c:v>
                </c:pt>
                <c:pt idx="644">
                  <c:v>1205.591775394312</c:v>
                </c:pt>
                <c:pt idx="645">
                  <c:v>1205.592483773266</c:v>
                </c:pt>
                <c:pt idx="646">
                  <c:v>1205.591561332384</c:v>
                </c:pt>
                <c:pt idx="647">
                  <c:v>1205.593535441713</c:v>
                </c:pt>
                <c:pt idx="648">
                  <c:v>1205.59124629027</c:v>
                </c:pt>
                <c:pt idx="649">
                  <c:v>1205.580204807641</c:v>
                </c:pt>
                <c:pt idx="650">
                  <c:v>1205.591425648274</c:v>
                </c:pt>
                <c:pt idx="651">
                  <c:v>1205.589161254247</c:v>
                </c:pt>
                <c:pt idx="652">
                  <c:v>1205.585886070043</c:v>
                </c:pt>
                <c:pt idx="653">
                  <c:v>1205.590975835902</c:v>
                </c:pt>
                <c:pt idx="654">
                  <c:v>1205.587949691418</c:v>
                </c:pt>
                <c:pt idx="655">
                  <c:v>1205.571506940138</c:v>
                </c:pt>
                <c:pt idx="656">
                  <c:v>1205.585188080754</c:v>
                </c:pt>
                <c:pt idx="657">
                  <c:v>1205.59734545407</c:v>
                </c:pt>
                <c:pt idx="658">
                  <c:v>1205.59181295097</c:v>
                </c:pt>
                <c:pt idx="659">
                  <c:v>1205.594274852986</c:v>
                </c:pt>
                <c:pt idx="660">
                  <c:v>1205.602714484914</c:v>
                </c:pt>
                <c:pt idx="661">
                  <c:v>1205.572843350701</c:v>
                </c:pt>
                <c:pt idx="662">
                  <c:v>1205.582786293767</c:v>
                </c:pt>
                <c:pt idx="663">
                  <c:v>1205.613693863311</c:v>
                </c:pt>
                <c:pt idx="664">
                  <c:v>1205.59370704225</c:v>
                </c:pt>
                <c:pt idx="665">
                  <c:v>1205.593485113778</c:v>
                </c:pt>
                <c:pt idx="666">
                  <c:v>1205.595432276433</c:v>
                </c:pt>
                <c:pt idx="667">
                  <c:v>1205.590454166028</c:v>
                </c:pt>
                <c:pt idx="668">
                  <c:v>1205.593445266018</c:v>
                </c:pt>
                <c:pt idx="669">
                  <c:v>1205.59075660643</c:v>
                </c:pt>
                <c:pt idx="670">
                  <c:v>1205.596795805676</c:v>
                </c:pt>
                <c:pt idx="671">
                  <c:v>1205.591723454481</c:v>
                </c:pt>
                <c:pt idx="672">
                  <c:v>1205.59714742133</c:v>
                </c:pt>
                <c:pt idx="673">
                  <c:v>1205.599019239668</c:v>
                </c:pt>
                <c:pt idx="674">
                  <c:v>1205.594990197562</c:v>
                </c:pt>
                <c:pt idx="675">
                  <c:v>1205.597586715552</c:v>
                </c:pt>
                <c:pt idx="676">
                  <c:v>1205.594376314176</c:v>
                </c:pt>
                <c:pt idx="677">
                  <c:v>1205.602162282272</c:v>
                </c:pt>
                <c:pt idx="678">
                  <c:v>1205.593541418645</c:v>
                </c:pt>
                <c:pt idx="679">
                  <c:v>1205.597243028949</c:v>
                </c:pt>
                <c:pt idx="680">
                  <c:v>1205.59975532273</c:v>
                </c:pt>
                <c:pt idx="681">
                  <c:v>1205.596235733653</c:v>
                </c:pt>
                <c:pt idx="682">
                  <c:v>1205.597603419333</c:v>
                </c:pt>
                <c:pt idx="683">
                  <c:v>1205.59981958124</c:v>
                </c:pt>
                <c:pt idx="684">
                  <c:v>1205.59579600038</c:v>
                </c:pt>
                <c:pt idx="685">
                  <c:v>1205.598311994295</c:v>
                </c:pt>
                <c:pt idx="686">
                  <c:v>1205.588578298548</c:v>
                </c:pt>
                <c:pt idx="687">
                  <c:v>1205.58437919017</c:v>
                </c:pt>
                <c:pt idx="688">
                  <c:v>1205.592886801611</c:v>
                </c:pt>
                <c:pt idx="689">
                  <c:v>1205.602417907797</c:v>
                </c:pt>
                <c:pt idx="690">
                  <c:v>1205.59087432035</c:v>
                </c:pt>
                <c:pt idx="691">
                  <c:v>1205.583091214838</c:v>
                </c:pt>
                <c:pt idx="692">
                  <c:v>1205.579706708635</c:v>
                </c:pt>
                <c:pt idx="693">
                  <c:v>1205.5869029179</c:v>
                </c:pt>
                <c:pt idx="694">
                  <c:v>1205.58137586413</c:v>
                </c:pt>
                <c:pt idx="695">
                  <c:v>1205.580833430114</c:v>
                </c:pt>
                <c:pt idx="696">
                  <c:v>1205.581633460616</c:v>
                </c:pt>
                <c:pt idx="697">
                  <c:v>1205.576341083981</c:v>
                </c:pt>
                <c:pt idx="698">
                  <c:v>1205.578950346342</c:v>
                </c:pt>
                <c:pt idx="699">
                  <c:v>1205.575265841564</c:v>
                </c:pt>
                <c:pt idx="700">
                  <c:v>1205.58245860261</c:v>
                </c:pt>
                <c:pt idx="701">
                  <c:v>1205.576527427468</c:v>
                </c:pt>
                <c:pt idx="702">
                  <c:v>1205.581326104843</c:v>
                </c:pt>
                <c:pt idx="703">
                  <c:v>1205.584516278425</c:v>
                </c:pt>
                <c:pt idx="704">
                  <c:v>1205.582032611088</c:v>
                </c:pt>
                <c:pt idx="705">
                  <c:v>1205.580424910144</c:v>
                </c:pt>
                <c:pt idx="706">
                  <c:v>1205.583566000227</c:v>
                </c:pt>
                <c:pt idx="707">
                  <c:v>1205.588101887698</c:v>
                </c:pt>
                <c:pt idx="708">
                  <c:v>1205.582955444793</c:v>
                </c:pt>
                <c:pt idx="709">
                  <c:v>1205.583748723079</c:v>
                </c:pt>
                <c:pt idx="710">
                  <c:v>1205.580306254812</c:v>
                </c:pt>
                <c:pt idx="711">
                  <c:v>1205.578026372992</c:v>
                </c:pt>
                <c:pt idx="712">
                  <c:v>1205.585808540791</c:v>
                </c:pt>
                <c:pt idx="713">
                  <c:v>1205.584693427342</c:v>
                </c:pt>
                <c:pt idx="714">
                  <c:v>1205.576829328124</c:v>
                </c:pt>
                <c:pt idx="715">
                  <c:v>1205.57886545283</c:v>
                </c:pt>
                <c:pt idx="716">
                  <c:v>1205.57951920909</c:v>
                </c:pt>
                <c:pt idx="717">
                  <c:v>1205.578652206889</c:v>
                </c:pt>
                <c:pt idx="718">
                  <c:v>1205.579766066944</c:v>
                </c:pt>
                <c:pt idx="719">
                  <c:v>1205.580281369245</c:v>
                </c:pt>
                <c:pt idx="720">
                  <c:v>1205.579698044099</c:v>
                </c:pt>
                <c:pt idx="721">
                  <c:v>1205.582935995569</c:v>
                </c:pt>
                <c:pt idx="722">
                  <c:v>1205.578394724221</c:v>
                </c:pt>
                <c:pt idx="723">
                  <c:v>1205.578288568269</c:v>
                </c:pt>
                <c:pt idx="724">
                  <c:v>1205.575306054857</c:v>
                </c:pt>
                <c:pt idx="725">
                  <c:v>1205.574683168662</c:v>
                </c:pt>
                <c:pt idx="726">
                  <c:v>1205.57667053608</c:v>
                </c:pt>
                <c:pt idx="727">
                  <c:v>1205.575739438146</c:v>
                </c:pt>
                <c:pt idx="728">
                  <c:v>1205.579055916812</c:v>
                </c:pt>
                <c:pt idx="729">
                  <c:v>1205.58023871812</c:v>
                </c:pt>
                <c:pt idx="730">
                  <c:v>1205.580671302281</c:v>
                </c:pt>
                <c:pt idx="731">
                  <c:v>1205.582419154329</c:v>
                </c:pt>
                <c:pt idx="732">
                  <c:v>1205.580181316378</c:v>
                </c:pt>
                <c:pt idx="733">
                  <c:v>1205.581091499161</c:v>
                </c:pt>
                <c:pt idx="734">
                  <c:v>1205.579919870466</c:v>
                </c:pt>
                <c:pt idx="735">
                  <c:v>1205.581641406906</c:v>
                </c:pt>
                <c:pt idx="736">
                  <c:v>1205.579549774777</c:v>
                </c:pt>
                <c:pt idx="737">
                  <c:v>1205.581929565596</c:v>
                </c:pt>
                <c:pt idx="738">
                  <c:v>1205.582371736931</c:v>
                </c:pt>
                <c:pt idx="739">
                  <c:v>1205.581463753081</c:v>
                </c:pt>
                <c:pt idx="740">
                  <c:v>1205.582131443248</c:v>
                </c:pt>
                <c:pt idx="741">
                  <c:v>1205.578323282347</c:v>
                </c:pt>
                <c:pt idx="742">
                  <c:v>1205.580515926598</c:v>
                </c:pt>
                <c:pt idx="743">
                  <c:v>1205.576482017417</c:v>
                </c:pt>
                <c:pt idx="744">
                  <c:v>1205.578820825822</c:v>
                </c:pt>
                <c:pt idx="745">
                  <c:v>1205.573506340282</c:v>
                </c:pt>
                <c:pt idx="746">
                  <c:v>1205.575565860403</c:v>
                </c:pt>
                <c:pt idx="747">
                  <c:v>1205.575728022015</c:v>
                </c:pt>
                <c:pt idx="748">
                  <c:v>1205.577090092101</c:v>
                </c:pt>
                <c:pt idx="749">
                  <c:v>1205.580651709091</c:v>
                </c:pt>
                <c:pt idx="750">
                  <c:v>1205.579876855123</c:v>
                </c:pt>
                <c:pt idx="751">
                  <c:v>1205.583742874729</c:v>
                </c:pt>
                <c:pt idx="752">
                  <c:v>1205.580027852444</c:v>
                </c:pt>
                <c:pt idx="753">
                  <c:v>1205.581009088181</c:v>
                </c:pt>
                <c:pt idx="754">
                  <c:v>1205.578443269505</c:v>
                </c:pt>
                <c:pt idx="755">
                  <c:v>1205.578245011242</c:v>
                </c:pt>
                <c:pt idx="756">
                  <c:v>1205.577329316312</c:v>
                </c:pt>
                <c:pt idx="757">
                  <c:v>1205.577920619539</c:v>
                </c:pt>
                <c:pt idx="758">
                  <c:v>1205.579068827814</c:v>
                </c:pt>
                <c:pt idx="759">
                  <c:v>1205.578833239892</c:v>
                </c:pt>
                <c:pt idx="760">
                  <c:v>1205.579432228403</c:v>
                </c:pt>
                <c:pt idx="761">
                  <c:v>1205.577407224231</c:v>
                </c:pt>
                <c:pt idx="762">
                  <c:v>1205.578953888098</c:v>
                </c:pt>
                <c:pt idx="763">
                  <c:v>1205.582139450659</c:v>
                </c:pt>
                <c:pt idx="764">
                  <c:v>1205.578489278145</c:v>
                </c:pt>
                <c:pt idx="765">
                  <c:v>1205.581297991629</c:v>
                </c:pt>
                <c:pt idx="766">
                  <c:v>1205.582151473564</c:v>
                </c:pt>
                <c:pt idx="767">
                  <c:v>1205.577890767286</c:v>
                </c:pt>
                <c:pt idx="768">
                  <c:v>1205.579694097008</c:v>
                </c:pt>
                <c:pt idx="769">
                  <c:v>1205.579775748252</c:v>
                </c:pt>
                <c:pt idx="770">
                  <c:v>1205.577378480552</c:v>
                </c:pt>
                <c:pt idx="771">
                  <c:v>1205.57763341887</c:v>
                </c:pt>
                <c:pt idx="772">
                  <c:v>1205.57634274705</c:v>
                </c:pt>
                <c:pt idx="773">
                  <c:v>1205.574930163522</c:v>
                </c:pt>
                <c:pt idx="774">
                  <c:v>1205.577796501321</c:v>
                </c:pt>
                <c:pt idx="775">
                  <c:v>1205.576710734392</c:v>
                </c:pt>
                <c:pt idx="776">
                  <c:v>1205.577915532041</c:v>
                </c:pt>
                <c:pt idx="777">
                  <c:v>1205.577294605456</c:v>
                </c:pt>
                <c:pt idx="778">
                  <c:v>1205.576548532478</c:v>
                </c:pt>
                <c:pt idx="779">
                  <c:v>1205.577460546574</c:v>
                </c:pt>
                <c:pt idx="780">
                  <c:v>1205.576495782429</c:v>
                </c:pt>
                <c:pt idx="781">
                  <c:v>1205.57719450831</c:v>
                </c:pt>
                <c:pt idx="782">
                  <c:v>1205.577215561067</c:v>
                </c:pt>
                <c:pt idx="783">
                  <c:v>1205.576599570237</c:v>
                </c:pt>
                <c:pt idx="784">
                  <c:v>1205.576450928162</c:v>
                </c:pt>
                <c:pt idx="785">
                  <c:v>1205.575464790657</c:v>
                </c:pt>
                <c:pt idx="786">
                  <c:v>1205.57551741216</c:v>
                </c:pt>
                <c:pt idx="787">
                  <c:v>1205.576727738013</c:v>
                </c:pt>
                <c:pt idx="788">
                  <c:v>1205.57627385302</c:v>
                </c:pt>
                <c:pt idx="789">
                  <c:v>1205.577114635382</c:v>
                </c:pt>
                <c:pt idx="790">
                  <c:v>1205.576256058327</c:v>
                </c:pt>
                <c:pt idx="791">
                  <c:v>1205.574777150101</c:v>
                </c:pt>
                <c:pt idx="792">
                  <c:v>1205.575353504842</c:v>
                </c:pt>
                <c:pt idx="793">
                  <c:v>1205.578242025562</c:v>
                </c:pt>
                <c:pt idx="794">
                  <c:v>1205.577710099409</c:v>
                </c:pt>
                <c:pt idx="795">
                  <c:v>1205.578094112098</c:v>
                </c:pt>
                <c:pt idx="796">
                  <c:v>1205.576684939704</c:v>
                </c:pt>
                <c:pt idx="797">
                  <c:v>1205.579454399066</c:v>
                </c:pt>
                <c:pt idx="798">
                  <c:v>1205.577406487878</c:v>
                </c:pt>
                <c:pt idx="799">
                  <c:v>1205.579251196889</c:v>
                </c:pt>
                <c:pt idx="800">
                  <c:v>1205.577945884442</c:v>
                </c:pt>
                <c:pt idx="801">
                  <c:v>1205.580239216958</c:v>
                </c:pt>
                <c:pt idx="802">
                  <c:v>1205.57678904812</c:v>
                </c:pt>
                <c:pt idx="803">
                  <c:v>1205.575672897675</c:v>
                </c:pt>
                <c:pt idx="804">
                  <c:v>1205.575585797799</c:v>
                </c:pt>
                <c:pt idx="805">
                  <c:v>1205.573898278702</c:v>
                </c:pt>
                <c:pt idx="806">
                  <c:v>1205.576202681445</c:v>
                </c:pt>
                <c:pt idx="807">
                  <c:v>1205.575970555964</c:v>
                </c:pt>
                <c:pt idx="808">
                  <c:v>1205.57586996131</c:v>
                </c:pt>
                <c:pt idx="809">
                  <c:v>1205.574472504186</c:v>
                </c:pt>
                <c:pt idx="810">
                  <c:v>1205.57555118605</c:v>
                </c:pt>
                <c:pt idx="811">
                  <c:v>1205.577165185269</c:v>
                </c:pt>
                <c:pt idx="812">
                  <c:v>1205.575925256323</c:v>
                </c:pt>
                <c:pt idx="813">
                  <c:v>1205.575695718241</c:v>
                </c:pt>
                <c:pt idx="814">
                  <c:v>1205.575048871418</c:v>
                </c:pt>
                <c:pt idx="815">
                  <c:v>1205.574969322421</c:v>
                </c:pt>
                <c:pt idx="816">
                  <c:v>1205.575056512195</c:v>
                </c:pt>
                <c:pt idx="817">
                  <c:v>1205.574612977065</c:v>
                </c:pt>
                <c:pt idx="818">
                  <c:v>1205.574505106621</c:v>
                </c:pt>
                <c:pt idx="819">
                  <c:v>1205.57416049716</c:v>
                </c:pt>
                <c:pt idx="820">
                  <c:v>1205.57379059754</c:v>
                </c:pt>
                <c:pt idx="821">
                  <c:v>1205.573095582171</c:v>
                </c:pt>
                <c:pt idx="822">
                  <c:v>1205.573649861925</c:v>
                </c:pt>
                <c:pt idx="823">
                  <c:v>1205.572846155703</c:v>
                </c:pt>
                <c:pt idx="824">
                  <c:v>1205.573846178234</c:v>
                </c:pt>
                <c:pt idx="825">
                  <c:v>1205.574428703576</c:v>
                </c:pt>
                <c:pt idx="826">
                  <c:v>1205.574060724334</c:v>
                </c:pt>
                <c:pt idx="827">
                  <c:v>1205.574619101169</c:v>
                </c:pt>
                <c:pt idx="828">
                  <c:v>1205.575217677299</c:v>
                </c:pt>
                <c:pt idx="829">
                  <c:v>1205.574631327367</c:v>
                </c:pt>
                <c:pt idx="830">
                  <c:v>1205.573609368373</c:v>
                </c:pt>
                <c:pt idx="831">
                  <c:v>1205.57434589385</c:v>
                </c:pt>
                <c:pt idx="832">
                  <c:v>1205.575257300179</c:v>
                </c:pt>
                <c:pt idx="833">
                  <c:v>1205.575713438304</c:v>
                </c:pt>
                <c:pt idx="834">
                  <c:v>1205.57519488253</c:v>
                </c:pt>
                <c:pt idx="835">
                  <c:v>1205.575578001933</c:v>
                </c:pt>
                <c:pt idx="836">
                  <c:v>1205.575111971677</c:v>
                </c:pt>
                <c:pt idx="837">
                  <c:v>1205.574996406758</c:v>
                </c:pt>
                <c:pt idx="838">
                  <c:v>1205.575312693807</c:v>
                </c:pt>
                <c:pt idx="839">
                  <c:v>1205.575055859393</c:v>
                </c:pt>
                <c:pt idx="840">
                  <c:v>1205.574650250161</c:v>
                </c:pt>
                <c:pt idx="841">
                  <c:v>1205.574976622011</c:v>
                </c:pt>
                <c:pt idx="842">
                  <c:v>1205.5749188334</c:v>
                </c:pt>
                <c:pt idx="843">
                  <c:v>1205.574478999906</c:v>
                </c:pt>
                <c:pt idx="844">
                  <c:v>1205.574537845543</c:v>
                </c:pt>
                <c:pt idx="845">
                  <c:v>1205.574751043992</c:v>
                </c:pt>
                <c:pt idx="846">
                  <c:v>1205.575833922012</c:v>
                </c:pt>
                <c:pt idx="847">
                  <c:v>1205.575529271023</c:v>
                </c:pt>
                <c:pt idx="848">
                  <c:v>1205.575460343576</c:v>
                </c:pt>
                <c:pt idx="849">
                  <c:v>1205.576562784664</c:v>
                </c:pt>
                <c:pt idx="850">
                  <c:v>1205.57582352111</c:v>
                </c:pt>
                <c:pt idx="851">
                  <c:v>1205.57623974619</c:v>
                </c:pt>
                <c:pt idx="852">
                  <c:v>1205.576597423055</c:v>
                </c:pt>
                <c:pt idx="853">
                  <c:v>1205.576084488853</c:v>
                </c:pt>
                <c:pt idx="854">
                  <c:v>1205.576340776746</c:v>
                </c:pt>
                <c:pt idx="855">
                  <c:v>1205.576380771643</c:v>
                </c:pt>
                <c:pt idx="856">
                  <c:v>1205.575524462607</c:v>
                </c:pt>
                <c:pt idx="857">
                  <c:v>1205.576407220051</c:v>
                </c:pt>
                <c:pt idx="858">
                  <c:v>1205.576597438456</c:v>
                </c:pt>
                <c:pt idx="859">
                  <c:v>1205.576929087766</c:v>
                </c:pt>
                <c:pt idx="860">
                  <c:v>1205.577295695852</c:v>
                </c:pt>
                <c:pt idx="861">
                  <c:v>1205.576705157002</c:v>
                </c:pt>
                <c:pt idx="862">
                  <c:v>1205.578051791373</c:v>
                </c:pt>
                <c:pt idx="863">
                  <c:v>1205.576763750719</c:v>
                </c:pt>
                <c:pt idx="864">
                  <c:v>1205.57657908474</c:v>
                </c:pt>
                <c:pt idx="865">
                  <c:v>1205.576652651327</c:v>
                </c:pt>
                <c:pt idx="866">
                  <c:v>1205.576647899299</c:v>
                </c:pt>
                <c:pt idx="867">
                  <c:v>1205.576964707541</c:v>
                </c:pt>
                <c:pt idx="868">
                  <c:v>1205.576652726899</c:v>
                </c:pt>
                <c:pt idx="869">
                  <c:v>1205.576779061205</c:v>
                </c:pt>
                <c:pt idx="870">
                  <c:v>1205.576568238357</c:v>
                </c:pt>
                <c:pt idx="871">
                  <c:v>1205.576681438487</c:v>
                </c:pt>
                <c:pt idx="872">
                  <c:v>1205.576619664758</c:v>
                </c:pt>
                <c:pt idx="873">
                  <c:v>1205.576221994506</c:v>
                </c:pt>
                <c:pt idx="874">
                  <c:v>1205.576385269639</c:v>
                </c:pt>
                <c:pt idx="875">
                  <c:v>1205.576084482981</c:v>
                </c:pt>
                <c:pt idx="876">
                  <c:v>1205.576185873332</c:v>
                </c:pt>
                <c:pt idx="877">
                  <c:v>1205.576112143081</c:v>
                </c:pt>
                <c:pt idx="878">
                  <c:v>1205.575980332216</c:v>
                </c:pt>
                <c:pt idx="879">
                  <c:v>1205.575507798731</c:v>
                </c:pt>
                <c:pt idx="880">
                  <c:v>1205.576240100201</c:v>
                </c:pt>
                <c:pt idx="881">
                  <c:v>1205.576573375842</c:v>
                </c:pt>
                <c:pt idx="882">
                  <c:v>1205.576330771683</c:v>
                </c:pt>
                <c:pt idx="883">
                  <c:v>1205.57689603327</c:v>
                </c:pt>
                <c:pt idx="884">
                  <c:v>1205.576835481686</c:v>
                </c:pt>
                <c:pt idx="885">
                  <c:v>1205.576389455186</c:v>
                </c:pt>
                <c:pt idx="886">
                  <c:v>1205.576384698306</c:v>
                </c:pt>
                <c:pt idx="887">
                  <c:v>1205.576329220181</c:v>
                </c:pt>
                <c:pt idx="888">
                  <c:v>1205.576276817293</c:v>
                </c:pt>
                <c:pt idx="889">
                  <c:v>1205.576435957597</c:v>
                </c:pt>
                <c:pt idx="890">
                  <c:v>1205.576517215983</c:v>
                </c:pt>
                <c:pt idx="891">
                  <c:v>1205.576274921877</c:v>
                </c:pt>
                <c:pt idx="892">
                  <c:v>1205.575759428808</c:v>
                </c:pt>
                <c:pt idx="893">
                  <c:v>1205.576289996484</c:v>
                </c:pt>
                <c:pt idx="894">
                  <c:v>1205.576157227578</c:v>
                </c:pt>
                <c:pt idx="895">
                  <c:v>1205.576218200451</c:v>
                </c:pt>
                <c:pt idx="896">
                  <c:v>1205.57653055248</c:v>
                </c:pt>
                <c:pt idx="897">
                  <c:v>1205.57647201153</c:v>
                </c:pt>
                <c:pt idx="898">
                  <c:v>1205.575790155755</c:v>
                </c:pt>
                <c:pt idx="899">
                  <c:v>1205.576414308005</c:v>
                </c:pt>
                <c:pt idx="900">
                  <c:v>1205.576016036771</c:v>
                </c:pt>
                <c:pt idx="901">
                  <c:v>1205.57653510347</c:v>
                </c:pt>
                <c:pt idx="902">
                  <c:v>1205.575812095781</c:v>
                </c:pt>
                <c:pt idx="903">
                  <c:v>1205.576332035005</c:v>
                </c:pt>
                <c:pt idx="904">
                  <c:v>1205.576765928849</c:v>
                </c:pt>
                <c:pt idx="905">
                  <c:v>1205.576555148859</c:v>
                </c:pt>
                <c:pt idx="906">
                  <c:v>1205.576326937681</c:v>
                </c:pt>
                <c:pt idx="907">
                  <c:v>1205.576387882188</c:v>
                </c:pt>
                <c:pt idx="908">
                  <c:v>1205.576105128668</c:v>
                </c:pt>
                <c:pt idx="909">
                  <c:v>1205.576611860167</c:v>
                </c:pt>
                <c:pt idx="910">
                  <c:v>1205.575738819596</c:v>
                </c:pt>
                <c:pt idx="911">
                  <c:v>1205.576458177945</c:v>
                </c:pt>
                <c:pt idx="912">
                  <c:v>1205.576407802437</c:v>
                </c:pt>
                <c:pt idx="913">
                  <c:v>1205.576248176545</c:v>
                </c:pt>
                <c:pt idx="914">
                  <c:v>1205.576260282363</c:v>
                </c:pt>
                <c:pt idx="915">
                  <c:v>1205.576188316472</c:v>
                </c:pt>
                <c:pt idx="916">
                  <c:v>1205.576052179928</c:v>
                </c:pt>
                <c:pt idx="917">
                  <c:v>1205.57601423913</c:v>
                </c:pt>
                <c:pt idx="918">
                  <c:v>1205.575926140164</c:v>
                </c:pt>
                <c:pt idx="919">
                  <c:v>1205.575633581899</c:v>
                </c:pt>
                <c:pt idx="920">
                  <c:v>1205.575934603765</c:v>
                </c:pt>
                <c:pt idx="921">
                  <c:v>1205.575697509004</c:v>
                </c:pt>
                <c:pt idx="922">
                  <c:v>1205.576105673983</c:v>
                </c:pt>
                <c:pt idx="923">
                  <c:v>1205.576106959617</c:v>
                </c:pt>
                <c:pt idx="924">
                  <c:v>1205.575977846674</c:v>
                </c:pt>
                <c:pt idx="925">
                  <c:v>1205.575988958838</c:v>
                </c:pt>
                <c:pt idx="926">
                  <c:v>1205.57591835157</c:v>
                </c:pt>
                <c:pt idx="927">
                  <c:v>1205.575856478496</c:v>
                </c:pt>
                <c:pt idx="928">
                  <c:v>1205.575798942682</c:v>
                </c:pt>
                <c:pt idx="929">
                  <c:v>1205.575726935182</c:v>
                </c:pt>
                <c:pt idx="930">
                  <c:v>1205.575899918736</c:v>
                </c:pt>
                <c:pt idx="931">
                  <c:v>1205.575910140153</c:v>
                </c:pt>
                <c:pt idx="932">
                  <c:v>1205.575810281457</c:v>
                </c:pt>
                <c:pt idx="933">
                  <c:v>1205.575905325137</c:v>
                </c:pt>
                <c:pt idx="934">
                  <c:v>1205.575770270896</c:v>
                </c:pt>
                <c:pt idx="935">
                  <c:v>1205.575898826969</c:v>
                </c:pt>
                <c:pt idx="936">
                  <c:v>1205.575804951224</c:v>
                </c:pt>
                <c:pt idx="937">
                  <c:v>1205.575763213246</c:v>
                </c:pt>
                <c:pt idx="938">
                  <c:v>1205.575765099522</c:v>
                </c:pt>
                <c:pt idx="939">
                  <c:v>1205.57580675242</c:v>
                </c:pt>
                <c:pt idx="940">
                  <c:v>1205.575787149902</c:v>
                </c:pt>
                <c:pt idx="941">
                  <c:v>1205.575987477477</c:v>
                </c:pt>
                <c:pt idx="942">
                  <c:v>1205.576013004011</c:v>
                </c:pt>
                <c:pt idx="943">
                  <c:v>1205.575826338025</c:v>
                </c:pt>
                <c:pt idx="944">
                  <c:v>1205.575817877114</c:v>
                </c:pt>
                <c:pt idx="945">
                  <c:v>1205.575991316643</c:v>
                </c:pt>
                <c:pt idx="946">
                  <c:v>1205.575980596861</c:v>
                </c:pt>
                <c:pt idx="947">
                  <c:v>1205.575587733751</c:v>
                </c:pt>
                <c:pt idx="948">
                  <c:v>1205.575753750978</c:v>
                </c:pt>
                <c:pt idx="949">
                  <c:v>1205.575635336658</c:v>
                </c:pt>
                <c:pt idx="950">
                  <c:v>1205.575955629202</c:v>
                </c:pt>
                <c:pt idx="951">
                  <c:v>1205.575854171473</c:v>
                </c:pt>
                <c:pt idx="952">
                  <c:v>1205.575848441825</c:v>
                </c:pt>
                <c:pt idx="953">
                  <c:v>1205.575338788835</c:v>
                </c:pt>
                <c:pt idx="954">
                  <c:v>1205.575372695031</c:v>
                </c:pt>
                <c:pt idx="955">
                  <c:v>1205.575322240004</c:v>
                </c:pt>
                <c:pt idx="956">
                  <c:v>1205.57536946749</c:v>
                </c:pt>
                <c:pt idx="957">
                  <c:v>1205.575341445695</c:v>
                </c:pt>
                <c:pt idx="958">
                  <c:v>1205.575312725348</c:v>
                </c:pt>
                <c:pt idx="959">
                  <c:v>1205.575393158872</c:v>
                </c:pt>
                <c:pt idx="960">
                  <c:v>1205.575386090875</c:v>
                </c:pt>
                <c:pt idx="961">
                  <c:v>1205.575360739575</c:v>
                </c:pt>
                <c:pt idx="962">
                  <c:v>1205.575507004129</c:v>
                </c:pt>
                <c:pt idx="963">
                  <c:v>1205.575364373535</c:v>
                </c:pt>
                <c:pt idx="964">
                  <c:v>1205.575287133779</c:v>
                </c:pt>
                <c:pt idx="965">
                  <c:v>1205.575324207154</c:v>
                </c:pt>
                <c:pt idx="966">
                  <c:v>1205.57536055997</c:v>
                </c:pt>
                <c:pt idx="967">
                  <c:v>1205.575360284677</c:v>
                </c:pt>
                <c:pt idx="968">
                  <c:v>1205.575208329468</c:v>
                </c:pt>
                <c:pt idx="969">
                  <c:v>1205.57521226581</c:v>
                </c:pt>
                <c:pt idx="970">
                  <c:v>1205.575186044139</c:v>
                </c:pt>
                <c:pt idx="971">
                  <c:v>1205.575193253533</c:v>
                </c:pt>
                <c:pt idx="972">
                  <c:v>1205.575172924687</c:v>
                </c:pt>
                <c:pt idx="973">
                  <c:v>1205.575114898473</c:v>
                </c:pt>
                <c:pt idx="974">
                  <c:v>1205.57514300667</c:v>
                </c:pt>
                <c:pt idx="975">
                  <c:v>1205.575131808809</c:v>
                </c:pt>
                <c:pt idx="976">
                  <c:v>1205.575014362621</c:v>
                </c:pt>
                <c:pt idx="977">
                  <c:v>1205.575064755921</c:v>
                </c:pt>
                <c:pt idx="978">
                  <c:v>1205.57503041034</c:v>
                </c:pt>
                <c:pt idx="979">
                  <c:v>1205.574908092144</c:v>
                </c:pt>
                <c:pt idx="980">
                  <c:v>1205.575040942651</c:v>
                </c:pt>
                <c:pt idx="981">
                  <c:v>1205.575005508712</c:v>
                </c:pt>
                <c:pt idx="982">
                  <c:v>1205.574969430551</c:v>
                </c:pt>
                <c:pt idx="983">
                  <c:v>1205.574952936991</c:v>
                </c:pt>
                <c:pt idx="984">
                  <c:v>1205.57494746322</c:v>
                </c:pt>
                <c:pt idx="985">
                  <c:v>1205.575006101956</c:v>
                </c:pt>
                <c:pt idx="986">
                  <c:v>1205.574922609122</c:v>
                </c:pt>
                <c:pt idx="987">
                  <c:v>1205.575048239944</c:v>
                </c:pt>
                <c:pt idx="988">
                  <c:v>1205.574988807741</c:v>
                </c:pt>
                <c:pt idx="989">
                  <c:v>1205.574993362697</c:v>
                </c:pt>
                <c:pt idx="990">
                  <c:v>1205.574985168967</c:v>
                </c:pt>
                <c:pt idx="991">
                  <c:v>1205.574949382981</c:v>
                </c:pt>
                <c:pt idx="992">
                  <c:v>1205.574976336549</c:v>
                </c:pt>
                <c:pt idx="993">
                  <c:v>1205.57500800336</c:v>
                </c:pt>
                <c:pt idx="994">
                  <c:v>1205.574954548672</c:v>
                </c:pt>
                <c:pt idx="995">
                  <c:v>1205.574988960381</c:v>
                </c:pt>
                <c:pt idx="996">
                  <c:v>1205.574969746762</c:v>
                </c:pt>
                <c:pt idx="997">
                  <c:v>1205.57505370533</c:v>
                </c:pt>
                <c:pt idx="998">
                  <c:v>1205.575043466284</c:v>
                </c:pt>
                <c:pt idx="999">
                  <c:v>1205.575067569837</c:v>
                </c:pt>
                <c:pt idx="1000">
                  <c:v>1205.575121137476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657.8561975937937</c:v>
                </c:pt>
                <c:pt idx="1">
                  <c:v>6578.561975937944</c:v>
                </c:pt>
                <c:pt idx="2">
                  <c:v>6527.830375830413</c:v>
                </c:pt>
                <c:pt idx="3">
                  <c:v>6476.973641731947</c:v>
                </c:pt>
                <c:pt idx="4">
                  <c:v>6426.009034082838</c:v>
                </c:pt>
                <c:pt idx="5">
                  <c:v>6374.95141351043</c:v>
                </c:pt>
                <c:pt idx="6">
                  <c:v>6323.813719771876</c:v>
                </c:pt>
                <c:pt idx="7">
                  <c:v>6272.607346907639</c:v>
                </c:pt>
                <c:pt idx="8">
                  <c:v>6221.342441378155</c:v>
                </c:pt>
                <c:pt idx="9">
                  <c:v>6170.028142503119</c:v>
                </c:pt>
                <c:pt idx="10">
                  <c:v>6118.672779379523</c:v>
                </c:pt>
                <c:pt idx="11">
                  <c:v>6067.284034860131</c:v>
                </c:pt>
                <c:pt idx="12">
                  <c:v>6015.869084637492</c:v>
                </c:pt>
                <c:pt idx="13">
                  <c:v>5964.43471767859</c:v>
                </c:pt>
                <c:pt idx="14">
                  <c:v>5912.987442980349</c:v>
                </c:pt>
                <c:pt idx="15">
                  <c:v>5861.533586723631</c:v>
                </c:pt>
                <c:pt idx="16">
                  <c:v>5810.079383300866</c:v>
                </c:pt>
                <c:pt idx="17">
                  <c:v>5758.631063318853</c:v>
                </c:pt>
                <c:pt idx="18">
                  <c:v>5707.19494149704</c:v>
                </c:pt>
                <c:pt idx="19">
                  <c:v>5656.608052836727</c:v>
                </c:pt>
                <c:pt idx="20">
                  <c:v>5606.061965266761</c:v>
                </c:pt>
                <c:pt idx="21">
                  <c:v>5555.573419925993</c:v>
                </c:pt>
                <c:pt idx="22">
                  <c:v>5505.16064820958</c:v>
                </c:pt>
                <c:pt idx="23">
                  <c:v>5454.843935219197</c:v>
                </c:pt>
                <c:pt idx="24">
                  <c:v>5404.646319837675</c:v>
                </c:pt>
                <c:pt idx="25">
                  <c:v>5354.594491858287</c:v>
                </c:pt>
                <c:pt idx="26">
                  <c:v>3289.280987968972</c:v>
                </c:pt>
                <c:pt idx="27">
                  <c:v>2585.240787455091</c:v>
                </c:pt>
                <c:pt idx="28">
                  <c:v>2403.418722140659</c:v>
                </c:pt>
                <c:pt idx="29">
                  <c:v>2268.560810256496</c:v>
                </c:pt>
                <c:pt idx="30">
                  <c:v>2266.779062305886</c:v>
                </c:pt>
                <c:pt idx="31">
                  <c:v>2161.653327341664</c:v>
                </c:pt>
                <c:pt idx="32">
                  <c:v>2159.083664687583</c:v>
                </c:pt>
                <c:pt idx="33">
                  <c:v>2075.054815974479</c:v>
                </c:pt>
                <c:pt idx="34">
                  <c:v>2071.950588539526</c:v>
                </c:pt>
                <c:pt idx="35">
                  <c:v>2003.157342247386</c:v>
                </c:pt>
                <c:pt idx="36">
                  <c:v>2005.399245455996</c:v>
                </c:pt>
                <c:pt idx="37">
                  <c:v>2003.512915240967</c:v>
                </c:pt>
                <c:pt idx="38">
                  <c:v>2005.403602454614</c:v>
                </c:pt>
                <c:pt idx="39">
                  <c:v>2003.691961141373</c:v>
                </c:pt>
                <c:pt idx="40">
                  <c:v>2005.416885290156</c:v>
                </c:pt>
                <c:pt idx="41">
                  <c:v>2003.87645587335</c:v>
                </c:pt>
                <c:pt idx="42">
                  <c:v>2005.4231659519</c:v>
                </c:pt>
                <c:pt idx="43">
                  <c:v>2004.049477345574</c:v>
                </c:pt>
                <c:pt idx="44">
                  <c:v>2005.425458520945</c:v>
                </c:pt>
                <c:pt idx="45">
                  <c:v>2004.183284099634</c:v>
                </c:pt>
                <c:pt idx="46">
                  <c:v>2005.435817959592</c:v>
                </c:pt>
                <c:pt idx="47">
                  <c:v>2004.286260376031</c:v>
                </c:pt>
                <c:pt idx="48">
                  <c:v>2005.436568251011</c:v>
                </c:pt>
                <c:pt idx="49">
                  <c:v>2004.318125789169</c:v>
                </c:pt>
                <c:pt idx="50">
                  <c:v>2005.392190298178</c:v>
                </c:pt>
                <c:pt idx="51">
                  <c:v>2003.2438033032</c:v>
                </c:pt>
                <c:pt idx="52">
                  <c:v>1919.700851615596</c:v>
                </c:pt>
                <c:pt idx="53">
                  <c:v>1747.545958491499</c:v>
                </c:pt>
                <c:pt idx="54">
                  <c:v>1634.613931088889</c:v>
                </c:pt>
                <c:pt idx="55">
                  <c:v>1542.916644764957</c:v>
                </c:pt>
                <c:pt idx="56">
                  <c:v>1480.504666002662</c:v>
                </c:pt>
                <c:pt idx="57">
                  <c:v>1460.875886935826</c:v>
                </c:pt>
                <c:pt idx="58">
                  <c:v>1461.588918134504</c:v>
                </c:pt>
                <c:pt idx="59">
                  <c:v>1404.304016845632</c:v>
                </c:pt>
                <c:pt idx="60">
                  <c:v>1360.849101734317</c:v>
                </c:pt>
                <c:pt idx="61">
                  <c:v>1342.492535883874</c:v>
                </c:pt>
                <c:pt idx="62">
                  <c:v>1344.111047058435</c:v>
                </c:pt>
                <c:pt idx="63">
                  <c:v>1310.81436328936</c:v>
                </c:pt>
                <c:pt idx="64">
                  <c:v>1311.615758345376</c:v>
                </c:pt>
                <c:pt idx="65">
                  <c:v>1287.517414119515</c:v>
                </c:pt>
                <c:pt idx="66">
                  <c:v>1288.275130058532</c:v>
                </c:pt>
                <c:pt idx="67">
                  <c:v>1266.011772308857</c:v>
                </c:pt>
                <c:pt idx="68">
                  <c:v>1266.718674682822</c:v>
                </c:pt>
                <c:pt idx="69">
                  <c:v>1245.971322286176</c:v>
                </c:pt>
                <c:pt idx="70">
                  <c:v>1247.823508924251</c:v>
                </c:pt>
                <c:pt idx="71">
                  <c:v>1232.606807908409</c:v>
                </c:pt>
                <c:pt idx="72">
                  <c:v>1233.581069855585</c:v>
                </c:pt>
                <c:pt idx="73">
                  <c:v>1227.992153247693</c:v>
                </c:pt>
                <c:pt idx="74">
                  <c:v>1228.954899009085</c:v>
                </c:pt>
                <c:pt idx="75">
                  <c:v>1223.365394770603</c:v>
                </c:pt>
                <c:pt idx="76">
                  <c:v>1224.50983068316</c:v>
                </c:pt>
                <c:pt idx="77">
                  <c:v>1218.883943815002</c:v>
                </c:pt>
                <c:pt idx="78">
                  <c:v>1217.933834086696</c:v>
                </c:pt>
                <c:pt idx="79">
                  <c:v>1155.58452193398</c:v>
                </c:pt>
                <c:pt idx="80">
                  <c:v>1110.254833618994</c:v>
                </c:pt>
                <c:pt idx="81">
                  <c:v>1065.201300156012</c:v>
                </c:pt>
                <c:pt idx="82">
                  <c:v>1021.233981657173</c:v>
                </c:pt>
                <c:pt idx="83">
                  <c:v>1004.075063559752</c:v>
                </c:pt>
                <c:pt idx="84">
                  <c:v>989.0978558628429</c:v>
                </c:pt>
                <c:pt idx="85">
                  <c:v>989.7484267158598</c:v>
                </c:pt>
                <c:pt idx="86">
                  <c:v>960.6174682894604</c:v>
                </c:pt>
                <c:pt idx="87">
                  <c:v>935.1721865403048</c:v>
                </c:pt>
                <c:pt idx="88">
                  <c:v>907.8319995192431</c:v>
                </c:pt>
                <c:pt idx="89">
                  <c:v>894.0573043453651</c:v>
                </c:pt>
                <c:pt idx="90">
                  <c:v>896.0086542409891</c:v>
                </c:pt>
                <c:pt idx="91">
                  <c:v>885.9299722695611</c:v>
                </c:pt>
                <c:pt idx="92">
                  <c:v>886.9591100744726</c:v>
                </c:pt>
                <c:pt idx="93">
                  <c:v>867.9728356873214</c:v>
                </c:pt>
                <c:pt idx="94">
                  <c:v>863.1371135998507</c:v>
                </c:pt>
                <c:pt idx="95">
                  <c:v>864.368879472945</c:v>
                </c:pt>
                <c:pt idx="96">
                  <c:v>858.757615655617</c:v>
                </c:pt>
                <c:pt idx="97">
                  <c:v>859.9436090109056</c:v>
                </c:pt>
                <c:pt idx="98">
                  <c:v>854.991668478724</c:v>
                </c:pt>
                <c:pt idx="99">
                  <c:v>853.7018272402196</c:v>
                </c:pt>
                <c:pt idx="100">
                  <c:v>848.4161381275625</c:v>
                </c:pt>
                <c:pt idx="101">
                  <c:v>848.6252355010263</c:v>
                </c:pt>
                <c:pt idx="102">
                  <c:v>844.6259154440198</c:v>
                </c:pt>
                <c:pt idx="103">
                  <c:v>845.6406908467396</c:v>
                </c:pt>
                <c:pt idx="104">
                  <c:v>842.2253664898511</c:v>
                </c:pt>
                <c:pt idx="105">
                  <c:v>842.5379229423808</c:v>
                </c:pt>
                <c:pt idx="106">
                  <c:v>818.4784702462504</c:v>
                </c:pt>
                <c:pt idx="107">
                  <c:v>795.7971703506691</c:v>
                </c:pt>
                <c:pt idx="108">
                  <c:v>770.9573343096004</c:v>
                </c:pt>
                <c:pt idx="109">
                  <c:v>759.6533805267348</c:v>
                </c:pt>
                <c:pt idx="110">
                  <c:v>754.7210806243754</c:v>
                </c:pt>
                <c:pt idx="111">
                  <c:v>755.0299024157787</c:v>
                </c:pt>
                <c:pt idx="112">
                  <c:v>735.3563266101087</c:v>
                </c:pt>
                <c:pt idx="113">
                  <c:v>717.4417922651554</c:v>
                </c:pt>
                <c:pt idx="114">
                  <c:v>700.6421483758401</c:v>
                </c:pt>
                <c:pt idx="115">
                  <c:v>694.865258503272</c:v>
                </c:pt>
                <c:pt idx="116">
                  <c:v>694.0861956392151</c:v>
                </c:pt>
                <c:pt idx="117">
                  <c:v>690.1756372706349</c:v>
                </c:pt>
                <c:pt idx="118">
                  <c:v>681.81690826029</c:v>
                </c:pt>
                <c:pt idx="119">
                  <c:v>682.3457645582952</c:v>
                </c:pt>
                <c:pt idx="120">
                  <c:v>667.2557645151014</c:v>
                </c:pt>
                <c:pt idx="121">
                  <c:v>658.5533585105145</c:v>
                </c:pt>
                <c:pt idx="122">
                  <c:v>658.1237429880174</c:v>
                </c:pt>
                <c:pt idx="123">
                  <c:v>653.4198481128543</c:v>
                </c:pt>
                <c:pt idx="124">
                  <c:v>653.4562248525051</c:v>
                </c:pt>
                <c:pt idx="125">
                  <c:v>645.4705135409513</c:v>
                </c:pt>
                <c:pt idx="126">
                  <c:v>645.7025961989744</c:v>
                </c:pt>
                <c:pt idx="127">
                  <c:v>637.0234915849904</c:v>
                </c:pt>
                <c:pt idx="128">
                  <c:v>637.3734866465732</c:v>
                </c:pt>
                <c:pt idx="129">
                  <c:v>628.5036480656149</c:v>
                </c:pt>
                <c:pt idx="130">
                  <c:v>623.686699677892</c:v>
                </c:pt>
                <c:pt idx="131">
                  <c:v>623.8331223777509</c:v>
                </c:pt>
                <c:pt idx="132">
                  <c:v>620.8281260703541</c:v>
                </c:pt>
                <c:pt idx="133">
                  <c:v>619.9958308963277</c:v>
                </c:pt>
                <c:pt idx="134">
                  <c:v>603.7361554535927</c:v>
                </c:pt>
                <c:pt idx="135">
                  <c:v>598.8331174012521</c:v>
                </c:pt>
                <c:pt idx="136">
                  <c:v>592.0383859389822</c:v>
                </c:pt>
                <c:pt idx="137">
                  <c:v>586.4893070064358</c:v>
                </c:pt>
                <c:pt idx="138">
                  <c:v>586.1480945860484</c:v>
                </c:pt>
                <c:pt idx="139">
                  <c:v>573.4101941194225</c:v>
                </c:pt>
                <c:pt idx="140">
                  <c:v>560.2714727733367</c:v>
                </c:pt>
                <c:pt idx="141">
                  <c:v>555.0908503606182</c:v>
                </c:pt>
                <c:pt idx="142">
                  <c:v>549.740369214016</c:v>
                </c:pt>
                <c:pt idx="143">
                  <c:v>546.924338223577</c:v>
                </c:pt>
                <c:pt idx="144">
                  <c:v>545.9466813640721</c:v>
                </c:pt>
                <c:pt idx="145">
                  <c:v>535.9534464988393</c:v>
                </c:pt>
                <c:pt idx="146">
                  <c:v>529.5112516481573</c:v>
                </c:pt>
                <c:pt idx="147">
                  <c:v>519.1455641820361</c:v>
                </c:pt>
                <c:pt idx="148">
                  <c:v>514.5266668496783</c:v>
                </c:pt>
                <c:pt idx="149">
                  <c:v>511.2037154847825</c:v>
                </c:pt>
                <c:pt idx="150">
                  <c:v>511.8788622191135</c:v>
                </c:pt>
                <c:pt idx="151">
                  <c:v>508.9692087270092</c:v>
                </c:pt>
                <c:pt idx="152">
                  <c:v>509.4565664068455</c:v>
                </c:pt>
                <c:pt idx="153">
                  <c:v>506.4251584994817</c:v>
                </c:pt>
                <c:pt idx="154">
                  <c:v>506.8005435524408</c:v>
                </c:pt>
                <c:pt idx="155">
                  <c:v>502.4454973790624</c:v>
                </c:pt>
                <c:pt idx="156">
                  <c:v>497.4915506795115</c:v>
                </c:pt>
                <c:pt idx="157">
                  <c:v>495.7920103870525</c:v>
                </c:pt>
                <c:pt idx="158">
                  <c:v>495.9245169705381</c:v>
                </c:pt>
                <c:pt idx="159">
                  <c:v>488.6557547728189</c:v>
                </c:pt>
                <c:pt idx="160">
                  <c:v>486.1777149935294</c:v>
                </c:pt>
                <c:pt idx="161">
                  <c:v>485.9348363989783</c:v>
                </c:pt>
                <c:pt idx="162">
                  <c:v>476.2037572705098</c:v>
                </c:pt>
                <c:pt idx="163">
                  <c:v>469.7351557030915</c:v>
                </c:pt>
                <c:pt idx="164">
                  <c:v>467.4967762834336</c:v>
                </c:pt>
                <c:pt idx="165">
                  <c:v>467.0470529075974</c:v>
                </c:pt>
                <c:pt idx="166">
                  <c:v>458.021669245636</c:v>
                </c:pt>
                <c:pt idx="167">
                  <c:v>453.5817059979269</c:v>
                </c:pt>
                <c:pt idx="168">
                  <c:v>449.5971979913457</c:v>
                </c:pt>
                <c:pt idx="169">
                  <c:v>445.511462543669</c:v>
                </c:pt>
                <c:pt idx="170">
                  <c:v>443.2342114295187</c:v>
                </c:pt>
                <c:pt idx="171">
                  <c:v>442.7271502994699</c:v>
                </c:pt>
                <c:pt idx="172">
                  <c:v>437.1604669018232</c:v>
                </c:pt>
                <c:pt idx="173">
                  <c:v>432.0204572818157</c:v>
                </c:pt>
                <c:pt idx="174">
                  <c:v>424.1799582044251</c:v>
                </c:pt>
                <c:pt idx="175">
                  <c:v>420.0834265725367</c:v>
                </c:pt>
                <c:pt idx="176">
                  <c:v>417.42173147416</c:v>
                </c:pt>
                <c:pt idx="177">
                  <c:v>417.2258739167316</c:v>
                </c:pt>
                <c:pt idx="178">
                  <c:v>413.9367759203215</c:v>
                </c:pt>
                <c:pt idx="179">
                  <c:v>412.7491716957012</c:v>
                </c:pt>
                <c:pt idx="180">
                  <c:v>412.5566301171442</c:v>
                </c:pt>
                <c:pt idx="181">
                  <c:v>409.6069552895252</c:v>
                </c:pt>
                <c:pt idx="182">
                  <c:v>409.5725602435929</c:v>
                </c:pt>
                <c:pt idx="183">
                  <c:v>405.1433004460912</c:v>
                </c:pt>
                <c:pt idx="184">
                  <c:v>401.1816465449824</c:v>
                </c:pt>
                <c:pt idx="185">
                  <c:v>398.8456065275712</c:v>
                </c:pt>
                <c:pt idx="186">
                  <c:v>398.9320736315076</c:v>
                </c:pt>
                <c:pt idx="187">
                  <c:v>394.3657796942944</c:v>
                </c:pt>
                <c:pt idx="188">
                  <c:v>389.3992927371124</c:v>
                </c:pt>
                <c:pt idx="189">
                  <c:v>385.8750092188676</c:v>
                </c:pt>
                <c:pt idx="190">
                  <c:v>383.685320537672</c:v>
                </c:pt>
                <c:pt idx="191">
                  <c:v>383.5645031539925</c:v>
                </c:pt>
                <c:pt idx="192">
                  <c:v>377.6305578075362</c:v>
                </c:pt>
                <c:pt idx="193">
                  <c:v>374.3448266788839</c:v>
                </c:pt>
                <c:pt idx="194">
                  <c:v>370.8713845255086</c:v>
                </c:pt>
                <c:pt idx="195">
                  <c:v>368.3078872611189</c:v>
                </c:pt>
                <c:pt idx="196">
                  <c:v>365.3529443995713</c:v>
                </c:pt>
                <c:pt idx="197">
                  <c:v>363.7981296447767</c:v>
                </c:pt>
                <c:pt idx="198">
                  <c:v>364.2799438612288</c:v>
                </c:pt>
                <c:pt idx="199">
                  <c:v>358.7392011149048</c:v>
                </c:pt>
                <c:pt idx="200">
                  <c:v>355.0491698103776</c:v>
                </c:pt>
                <c:pt idx="201">
                  <c:v>350.0592942763137</c:v>
                </c:pt>
                <c:pt idx="202">
                  <c:v>347.7585437433237</c:v>
                </c:pt>
                <c:pt idx="203">
                  <c:v>345.2303871989041</c:v>
                </c:pt>
                <c:pt idx="204">
                  <c:v>344.6260069696063</c:v>
                </c:pt>
                <c:pt idx="205">
                  <c:v>344.773430441897</c:v>
                </c:pt>
                <c:pt idx="206">
                  <c:v>341.8771969554629</c:v>
                </c:pt>
                <c:pt idx="207">
                  <c:v>341.3110476362191</c:v>
                </c:pt>
                <c:pt idx="208">
                  <c:v>341.4562066796124</c:v>
                </c:pt>
                <c:pt idx="209">
                  <c:v>339.1357628868115</c:v>
                </c:pt>
                <c:pt idx="210">
                  <c:v>336.2740469650765</c:v>
                </c:pt>
                <c:pt idx="211">
                  <c:v>333.3507432167748</c:v>
                </c:pt>
                <c:pt idx="212">
                  <c:v>331.2511082553557</c:v>
                </c:pt>
                <c:pt idx="213">
                  <c:v>329.1951697983885</c:v>
                </c:pt>
                <c:pt idx="214">
                  <c:v>325.9279649463625</c:v>
                </c:pt>
                <c:pt idx="215">
                  <c:v>321.8511312105541</c:v>
                </c:pt>
                <c:pt idx="216">
                  <c:v>319.1091185324762</c:v>
                </c:pt>
                <c:pt idx="217">
                  <c:v>318.1980180498097</c:v>
                </c:pt>
                <c:pt idx="218">
                  <c:v>318.3307408930518</c:v>
                </c:pt>
                <c:pt idx="219">
                  <c:v>314.1468416266659</c:v>
                </c:pt>
                <c:pt idx="220">
                  <c:v>311.9464288952579</c:v>
                </c:pt>
                <c:pt idx="221">
                  <c:v>309.8859199372811</c:v>
                </c:pt>
                <c:pt idx="222">
                  <c:v>307.9053170098983</c:v>
                </c:pt>
                <c:pt idx="223">
                  <c:v>306.7657025071596</c:v>
                </c:pt>
                <c:pt idx="224">
                  <c:v>306.5647648925099</c:v>
                </c:pt>
                <c:pt idx="225">
                  <c:v>303.8342366593496</c:v>
                </c:pt>
                <c:pt idx="226">
                  <c:v>301.3063760837853</c:v>
                </c:pt>
                <c:pt idx="227">
                  <c:v>297.5721094866482</c:v>
                </c:pt>
                <c:pt idx="228">
                  <c:v>296.0055800683871</c:v>
                </c:pt>
                <c:pt idx="229">
                  <c:v>293.9301642170749</c:v>
                </c:pt>
                <c:pt idx="230">
                  <c:v>291.9184892830506</c:v>
                </c:pt>
                <c:pt idx="231">
                  <c:v>290.7288835159732</c:v>
                </c:pt>
                <c:pt idx="232">
                  <c:v>290.6888276872958</c:v>
                </c:pt>
                <c:pt idx="233">
                  <c:v>288.4818519287382</c:v>
                </c:pt>
                <c:pt idx="234">
                  <c:v>287.4512561427183</c:v>
                </c:pt>
                <c:pt idx="235">
                  <c:v>287.4250163857995</c:v>
                </c:pt>
                <c:pt idx="236">
                  <c:v>285.6055490317058</c:v>
                </c:pt>
                <c:pt idx="237">
                  <c:v>282.8854005927379</c:v>
                </c:pt>
                <c:pt idx="238">
                  <c:v>280.4355456282167</c:v>
                </c:pt>
                <c:pt idx="239">
                  <c:v>278.9284258014814</c:v>
                </c:pt>
                <c:pt idx="240">
                  <c:v>277.327486091964</c:v>
                </c:pt>
                <c:pt idx="241">
                  <c:v>275.0871661282337</c:v>
                </c:pt>
                <c:pt idx="242">
                  <c:v>272.5529639961212</c:v>
                </c:pt>
                <c:pt idx="243">
                  <c:v>270.8314524545726</c:v>
                </c:pt>
                <c:pt idx="244">
                  <c:v>269.8505294912622</c:v>
                </c:pt>
                <c:pt idx="245">
                  <c:v>269.8098486185058</c:v>
                </c:pt>
                <c:pt idx="246">
                  <c:v>267.1487599623034</c:v>
                </c:pt>
                <c:pt idx="247">
                  <c:v>265.420110802918</c:v>
                </c:pt>
                <c:pt idx="248">
                  <c:v>264.200473695313</c:v>
                </c:pt>
                <c:pt idx="249">
                  <c:v>262.8056577115906</c:v>
                </c:pt>
                <c:pt idx="250">
                  <c:v>261.6426671247886</c:v>
                </c:pt>
                <c:pt idx="251">
                  <c:v>259.3018509290775</c:v>
                </c:pt>
                <c:pt idx="252">
                  <c:v>257.5093575631014</c:v>
                </c:pt>
                <c:pt idx="253">
                  <c:v>254.7746965405874</c:v>
                </c:pt>
                <c:pt idx="254">
                  <c:v>253.6288858768052</c:v>
                </c:pt>
                <c:pt idx="255">
                  <c:v>252.5349733225676</c:v>
                </c:pt>
                <c:pt idx="256">
                  <c:v>250.9973706675435</c:v>
                </c:pt>
                <c:pt idx="257">
                  <c:v>249.3282105902845</c:v>
                </c:pt>
                <c:pt idx="258">
                  <c:v>248.7664575102662</c:v>
                </c:pt>
                <c:pt idx="259">
                  <c:v>248.8352629127465</c:v>
                </c:pt>
                <c:pt idx="260">
                  <c:v>247.2168882196016</c:v>
                </c:pt>
                <c:pt idx="261">
                  <c:v>246.6289388124311</c:v>
                </c:pt>
                <c:pt idx="262">
                  <c:v>246.5575336471306</c:v>
                </c:pt>
                <c:pt idx="263">
                  <c:v>244.5414835798851</c:v>
                </c:pt>
                <c:pt idx="264">
                  <c:v>242.7585685145403</c:v>
                </c:pt>
                <c:pt idx="265">
                  <c:v>241.4917973243879</c:v>
                </c:pt>
                <c:pt idx="266">
                  <c:v>240.2996320977832</c:v>
                </c:pt>
                <c:pt idx="267">
                  <c:v>238.4895265390815</c:v>
                </c:pt>
                <c:pt idx="268">
                  <c:v>236.3409249244722</c:v>
                </c:pt>
                <c:pt idx="269">
                  <c:v>234.9016427948243</c:v>
                </c:pt>
                <c:pt idx="270">
                  <c:v>234.3935096005496</c:v>
                </c:pt>
                <c:pt idx="271">
                  <c:v>234.4482111859364</c:v>
                </c:pt>
                <c:pt idx="272">
                  <c:v>232.2465240746266</c:v>
                </c:pt>
                <c:pt idx="273">
                  <c:v>231.0796194942753</c:v>
                </c:pt>
                <c:pt idx="274">
                  <c:v>230.0596342958639</c:v>
                </c:pt>
                <c:pt idx="275">
                  <c:v>229.0740280284766</c:v>
                </c:pt>
                <c:pt idx="276">
                  <c:v>228.1486519971459</c:v>
                </c:pt>
                <c:pt idx="277">
                  <c:v>226.8979156134376</c:v>
                </c:pt>
                <c:pt idx="278">
                  <c:v>225.6624278759934</c:v>
                </c:pt>
                <c:pt idx="279">
                  <c:v>223.5839972662646</c:v>
                </c:pt>
                <c:pt idx="280">
                  <c:v>222.6523988829891</c:v>
                </c:pt>
                <c:pt idx="281">
                  <c:v>221.914980680067</c:v>
                </c:pt>
                <c:pt idx="282">
                  <c:v>220.9209915533695</c:v>
                </c:pt>
                <c:pt idx="283">
                  <c:v>219.5845483827938</c:v>
                </c:pt>
                <c:pt idx="284">
                  <c:v>218.2698665301521</c:v>
                </c:pt>
                <c:pt idx="285">
                  <c:v>217.5523030261046</c:v>
                </c:pt>
                <c:pt idx="286">
                  <c:v>217.5385278578956</c:v>
                </c:pt>
                <c:pt idx="287">
                  <c:v>216.1746222032213</c:v>
                </c:pt>
                <c:pt idx="288">
                  <c:v>215.6248599057153</c:v>
                </c:pt>
                <c:pt idx="289">
                  <c:v>215.6145037553534</c:v>
                </c:pt>
                <c:pt idx="290">
                  <c:v>213.7971745225721</c:v>
                </c:pt>
                <c:pt idx="291">
                  <c:v>212.8305734869908</c:v>
                </c:pt>
                <c:pt idx="292">
                  <c:v>211.8449032923982</c:v>
                </c:pt>
                <c:pt idx="293">
                  <c:v>210.4866984760249</c:v>
                </c:pt>
                <c:pt idx="294">
                  <c:v>208.9432681598651</c:v>
                </c:pt>
                <c:pt idx="295">
                  <c:v>207.888827359355</c:v>
                </c:pt>
                <c:pt idx="296">
                  <c:v>207.3420385459375</c:v>
                </c:pt>
                <c:pt idx="297">
                  <c:v>207.3321315061507</c:v>
                </c:pt>
                <c:pt idx="298">
                  <c:v>205.7379479441942</c:v>
                </c:pt>
                <c:pt idx="299">
                  <c:v>204.7374406720005</c:v>
                </c:pt>
                <c:pt idx="300">
                  <c:v>204.029425306668</c:v>
                </c:pt>
                <c:pt idx="301">
                  <c:v>203.2517731783594</c:v>
                </c:pt>
                <c:pt idx="302">
                  <c:v>202.6015857624137</c:v>
                </c:pt>
                <c:pt idx="303">
                  <c:v>201.3647529270646</c:v>
                </c:pt>
                <c:pt idx="304">
                  <c:v>200.3960989450913</c:v>
                </c:pt>
                <c:pt idx="305">
                  <c:v>198.7243486465735</c:v>
                </c:pt>
                <c:pt idx="306">
                  <c:v>197.9851296832092</c:v>
                </c:pt>
                <c:pt idx="307">
                  <c:v>197.3895941237573</c:v>
                </c:pt>
                <c:pt idx="308">
                  <c:v>196.6195793027908</c:v>
                </c:pt>
                <c:pt idx="309">
                  <c:v>195.8212801322652</c:v>
                </c:pt>
                <c:pt idx="310">
                  <c:v>194.7580672778857</c:v>
                </c:pt>
                <c:pt idx="311">
                  <c:v>193.6504256489257</c:v>
                </c:pt>
                <c:pt idx="312">
                  <c:v>193.2136177013957</c:v>
                </c:pt>
                <c:pt idx="313">
                  <c:v>193.2457120188891</c:v>
                </c:pt>
                <c:pt idx="314">
                  <c:v>192.1804573333156</c:v>
                </c:pt>
                <c:pt idx="315">
                  <c:v>191.7931082077879</c:v>
                </c:pt>
                <c:pt idx="316">
                  <c:v>191.8009300455252</c:v>
                </c:pt>
                <c:pt idx="317">
                  <c:v>190.4744078529625</c:v>
                </c:pt>
                <c:pt idx="318">
                  <c:v>189.7537429321702</c:v>
                </c:pt>
                <c:pt idx="319">
                  <c:v>188.6813955193778</c:v>
                </c:pt>
                <c:pt idx="320">
                  <c:v>187.3895605784021</c:v>
                </c:pt>
                <c:pt idx="321">
                  <c:v>186.518418702117</c:v>
                </c:pt>
                <c:pt idx="322">
                  <c:v>186.1781276821636</c:v>
                </c:pt>
                <c:pt idx="323">
                  <c:v>186.2015998557412</c:v>
                </c:pt>
                <c:pt idx="324">
                  <c:v>184.8460681351177</c:v>
                </c:pt>
                <c:pt idx="325">
                  <c:v>184.0757238878049</c:v>
                </c:pt>
                <c:pt idx="326">
                  <c:v>183.4633870746589</c:v>
                </c:pt>
                <c:pt idx="327">
                  <c:v>182.857522766506</c:v>
                </c:pt>
                <c:pt idx="328">
                  <c:v>182.3241809069491</c:v>
                </c:pt>
                <c:pt idx="329">
                  <c:v>182.3430356923541</c:v>
                </c:pt>
                <c:pt idx="330">
                  <c:v>181.3397740574362</c:v>
                </c:pt>
                <c:pt idx="331">
                  <c:v>179.9910711127278</c:v>
                </c:pt>
                <c:pt idx="332">
                  <c:v>179.4998514555889</c:v>
                </c:pt>
                <c:pt idx="333">
                  <c:v>179.5320482060362</c:v>
                </c:pt>
                <c:pt idx="334">
                  <c:v>178.6733540216086</c:v>
                </c:pt>
                <c:pt idx="335">
                  <c:v>178.0550241899373</c:v>
                </c:pt>
                <c:pt idx="336">
                  <c:v>177.3378083733672</c:v>
                </c:pt>
                <c:pt idx="337">
                  <c:v>176.4020845252651</c:v>
                </c:pt>
                <c:pt idx="338">
                  <c:v>175.4589240754708</c:v>
                </c:pt>
                <c:pt idx="339">
                  <c:v>175.0147156734828</c:v>
                </c:pt>
                <c:pt idx="340">
                  <c:v>175.0171812888804</c:v>
                </c:pt>
                <c:pt idx="341">
                  <c:v>174.1002066462805</c:v>
                </c:pt>
                <c:pt idx="342">
                  <c:v>173.7493874007175</c:v>
                </c:pt>
                <c:pt idx="343">
                  <c:v>173.7590170306503</c:v>
                </c:pt>
                <c:pt idx="344">
                  <c:v>172.6684080913001</c:v>
                </c:pt>
                <c:pt idx="345">
                  <c:v>171.7896388903048</c:v>
                </c:pt>
                <c:pt idx="346">
                  <c:v>170.755045637263</c:v>
                </c:pt>
                <c:pt idx="347">
                  <c:v>170.0691779978028</c:v>
                </c:pt>
                <c:pt idx="348">
                  <c:v>169.7747345324727</c:v>
                </c:pt>
                <c:pt idx="349">
                  <c:v>169.7823010738842</c:v>
                </c:pt>
                <c:pt idx="350">
                  <c:v>168.7049495338219</c:v>
                </c:pt>
                <c:pt idx="351">
                  <c:v>168.0980435388722</c:v>
                </c:pt>
                <c:pt idx="352">
                  <c:v>167.6481104090933</c:v>
                </c:pt>
                <c:pt idx="353">
                  <c:v>167.6488023149389</c:v>
                </c:pt>
                <c:pt idx="354">
                  <c:v>167.0706846647336</c:v>
                </c:pt>
                <c:pt idx="355">
                  <c:v>166.6402987608937</c:v>
                </c:pt>
                <c:pt idx="356">
                  <c:v>166.6168200197906</c:v>
                </c:pt>
                <c:pt idx="357">
                  <c:v>165.4673230904981</c:v>
                </c:pt>
                <c:pt idx="358">
                  <c:v>165.0433513450745</c:v>
                </c:pt>
                <c:pt idx="359">
                  <c:v>165.0417178465781</c:v>
                </c:pt>
                <c:pt idx="360">
                  <c:v>164.6949777089537</c:v>
                </c:pt>
                <c:pt idx="361">
                  <c:v>164.6879451569816</c:v>
                </c:pt>
                <c:pt idx="362">
                  <c:v>163.8469251156691</c:v>
                </c:pt>
                <c:pt idx="363">
                  <c:v>163.2283463246706</c:v>
                </c:pt>
                <c:pt idx="364">
                  <c:v>162.4161671454324</c:v>
                </c:pt>
                <c:pt idx="365">
                  <c:v>161.6099783367824</c:v>
                </c:pt>
                <c:pt idx="366">
                  <c:v>161.222447245046</c:v>
                </c:pt>
                <c:pt idx="367">
                  <c:v>161.2312844698783</c:v>
                </c:pt>
                <c:pt idx="368">
                  <c:v>160.4580273707538</c:v>
                </c:pt>
                <c:pt idx="369">
                  <c:v>160.163860594131</c:v>
                </c:pt>
                <c:pt idx="370">
                  <c:v>160.1706916973622</c:v>
                </c:pt>
                <c:pt idx="371">
                  <c:v>159.2648038989826</c:v>
                </c:pt>
                <c:pt idx="372">
                  <c:v>158.5768024107136</c:v>
                </c:pt>
                <c:pt idx="373">
                  <c:v>157.7623179504044</c:v>
                </c:pt>
                <c:pt idx="374">
                  <c:v>157.2311889103226</c:v>
                </c:pt>
                <c:pt idx="375">
                  <c:v>156.7887045128928</c:v>
                </c:pt>
                <c:pt idx="376">
                  <c:v>156.0576689143033</c:v>
                </c:pt>
                <c:pt idx="377">
                  <c:v>155.5662681758435</c:v>
                </c:pt>
                <c:pt idx="378">
                  <c:v>155.2528204335003</c:v>
                </c:pt>
                <c:pt idx="379">
                  <c:v>155.2565571102479</c:v>
                </c:pt>
                <c:pt idx="380">
                  <c:v>154.8254497687803</c:v>
                </c:pt>
                <c:pt idx="381">
                  <c:v>154.4741650705735</c:v>
                </c:pt>
                <c:pt idx="382">
                  <c:v>154.4865109719695</c:v>
                </c:pt>
                <c:pt idx="383">
                  <c:v>153.4976162546996</c:v>
                </c:pt>
                <c:pt idx="384">
                  <c:v>153.1689157135819</c:v>
                </c:pt>
                <c:pt idx="385">
                  <c:v>153.1806529453407</c:v>
                </c:pt>
                <c:pt idx="386">
                  <c:v>152.8978464926208</c:v>
                </c:pt>
                <c:pt idx="387">
                  <c:v>152.9328420280851</c:v>
                </c:pt>
                <c:pt idx="388">
                  <c:v>152.596953599004</c:v>
                </c:pt>
                <c:pt idx="389">
                  <c:v>152.5919174564924</c:v>
                </c:pt>
                <c:pt idx="390">
                  <c:v>151.8619802029933</c:v>
                </c:pt>
                <c:pt idx="391">
                  <c:v>151.2486579689853</c:v>
                </c:pt>
                <c:pt idx="392">
                  <c:v>150.6636339760639</c:v>
                </c:pt>
                <c:pt idx="393">
                  <c:v>150.4186742155971</c:v>
                </c:pt>
                <c:pt idx="394">
                  <c:v>150.4073432216912</c:v>
                </c:pt>
                <c:pt idx="395">
                  <c:v>149.8412171368359</c:v>
                </c:pt>
                <c:pt idx="396">
                  <c:v>149.4699016108381</c:v>
                </c:pt>
                <c:pt idx="397">
                  <c:v>148.8075371020429</c:v>
                </c:pt>
                <c:pt idx="398">
                  <c:v>148.2050092670428</c:v>
                </c:pt>
                <c:pt idx="399">
                  <c:v>147.4425627557548</c:v>
                </c:pt>
                <c:pt idx="400">
                  <c:v>146.9646243074001</c:v>
                </c:pt>
                <c:pt idx="401">
                  <c:v>146.6818187110388</c:v>
                </c:pt>
                <c:pt idx="402">
                  <c:v>146.6454037384319</c:v>
                </c:pt>
                <c:pt idx="403">
                  <c:v>145.9701492514426</c:v>
                </c:pt>
                <c:pt idx="404">
                  <c:v>145.6862740018769</c:v>
                </c:pt>
                <c:pt idx="405">
                  <c:v>145.7146413836606</c:v>
                </c:pt>
                <c:pt idx="406">
                  <c:v>145.3626172878465</c:v>
                </c:pt>
                <c:pt idx="407">
                  <c:v>145.3654732433329</c:v>
                </c:pt>
                <c:pt idx="408">
                  <c:v>145.3151914179271</c:v>
                </c:pt>
                <c:pt idx="409">
                  <c:v>145.2612154530221</c:v>
                </c:pt>
                <c:pt idx="410">
                  <c:v>144.6730421349443</c:v>
                </c:pt>
                <c:pt idx="411">
                  <c:v>144.2474775270456</c:v>
                </c:pt>
                <c:pt idx="412">
                  <c:v>144.2809710410575</c:v>
                </c:pt>
                <c:pt idx="413">
                  <c:v>144.1552437275053</c:v>
                </c:pt>
                <c:pt idx="414">
                  <c:v>144.11061901594</c:v>
                </c:pt>
                <c:pt idx="415">
                  <c:v>143.8310122755387</c:v>
                </c:pt>
                <c:pt idx="416">
                  <c:v>143.8476531310904</c:v>
                </c:pt>
                <c:pt idx="417">
                  <c:v>143.2614086791286</c:v>
                </c:pt>
                <c:pt idx="418">
                  <c:v>142.7604528788292</c:v>
                </c:pt>
                <c:pt idx="419">
                  <c:v>142.2381875937849</c:v>
                </c:pt>
                <c:pt idx="420">
                  <c:v>142.0009422471525</c:v>
                </c:pt>
                <c:pt idx="421">
                  <c:v>142.0411764440879</c:v>
                </c:pt>
                <c:pt idx="422">
                  <c:v>141.537849333308</c:v>
                </c:pt>
                <c:pt idx="423">
                  <c:v>141.2281412126523</c:v>
                </c:pt>
                <c:pt idx="424">
                  <c:v>141.2010707855812</c:v>
                </c:pt>
                <c:pt idx="425">
                  <c:v>140.6709340212562</c:v>
                </c:pt>
                <c:pt idx="426">
                  <c:v>140.2995338732833</c:v>
                </c:pt>
                <c:pt idx="427">
                  <c:v>140.0710886933454</c:v>
                </c:pt>
                <c:pt idx="428">
                  <c:v>139.7933997249353</c:v>
                </c:pt>
                <c:pt idx="429">
                  <c:v>139.3962059553554</c:v>
                </c:pt>
                <c:pt idx="430">
                  <c:v>139.3391793847549</c:v>
                </c:pt>
                <c:pt idx="431">
                  <c:v>139.3359261852684</c:v>
                </c:pt>
                <c:pt idx="432">
                  <c:v>139.2092954594287</c:v>
                </c:pt>
                <c:pt idx="433">
                  <c:v>139.2054987621805</c:v>
                </c:pt>
                <c:pt idx="434">
                  <c:v>138.8042840507699</c:v>
                </c:pt>
                <c:pt idx="435">
                  <c:v>138.7125469477985</c:v>
                </c:pt>
                <c:pt idx="436">
                  <c:v>138.0565294026324</c:v>
                </c:pt>
                <c:pt idx="437">
                  <c:v>137.9473974781552</c:v>
                </c:pt>
                <c:pt idx="438">
                  <c:v>138.0401490397034</c:v>
                </c:pt>
                <c:pt idx="439">
                  <c:v>138.1630866990182</c:v>
                </c:pt>
                <c:pt idx="440">
                  <c:v>138.2265206905092</c:v>
                </c:pt>
                <c:pt idx="441">
                  <c:v>137.9699742241812</c:v>
                </c:pt>
                <c:pt idx="442">
                  <c:v>137.9922246942589</c:v>
                </c:pt>
                <c:pt idx="443">
                  <c:v>137.8250358988512</c:v>
                </c:pt>
                <c:pt idx="444">
                  <c:v>137.7986960537716</c:v>
                </c:pt>
                <c:pt idx="445">
                  <c:v>137.4415612392336</c:v>
                </c:pt>
                <c:pt idx="446">
                  <c:v>137.3613788621773</c:v>
                </c:pt>
                <c:pt idx="447">
                  <c:v>137.2942922300622</c:v>
                </c:pt>
                <c:pt idx="448">
                  <c:v>137.3240344563631</c:v>
                </c:pt>
                <c:pt idx="449">
                  <c:v>137.2616471410089</c:v>
                </c:pt>
                <c:pt idx="450">
                  <c:v>137.2354656643072</c:v>
                </c:pt>
                <c:pt idx="451">
                  <c:v>137.2690293466326</c:v>
                </c:pt>
                <c:pt idx="452">
                  <c:v>136.8803626230128</c:v>
                </c:pt>
                <c:pt idx="453">
                  <c:v>136.6413065712942</c:v>
                </c:pt>
                <c:pt idx="454">
                  <c:v>136.6527792907295</c:v>
                </c:pt>
                <c:pt idx="455">
                  <c:v>136.4053687142105</c:v>
                </c:pt>
                <c:pt idx="456">
                  <c:v>136.216135195772</c:v>
                </c:pt>
                <c:pt idx="457">
                  <c:v>136.1832738367099</c:v>
                </c:pt>
                <c:pt idx="458">
                  <c:v>135.9576549290288</c:v>
                </c:pt>
                <c:pt idx="459">
                  <c:v>135.9576534352239</c:v>
                </c:pt>
                <c:pt idx="460">
                  <c:v>135.875718947982</c:v>
                </c:pt>
                <c:pt idx="461">
                  <c:v>135.8069016603535</c:v>
                </c:pt>
                <c:pt idx="462">
                  <c:v>136.2508979718707</c:v>
                </c:pt>
                <c:pt idx="463">
                  <c:v>136.3065024540036</c:v>
                </c:pt>
                <c:pt idx="464">
                  <c:v>136.0368037052658</c:v>
                </c:pt>
                <c:pt idx="465">
                  <c:v>135.9670392178709</c:v>
                </c:pt>
                <c:pt idx="466">
                  <c:v>135.7442913490527</c:v>
                </c:pt>
                <c:pt idx="467">
                  <c:v>135.6535904260556</c:v>
                </c:pt>
                <c:pt idx="468">
                  <c:v>135.7169635108419</c:v>
                </c:pt>
                <c:pt idx="469">
                  <c:v>135.7586657887417</c:v>
                </c:pt>
                <c:pt idx="470">
                  <c:v>135.6237219391231</c:v>
                </c:pt>
                <c:pt idx="471">
                  <c:v>135.7060024054714</c:v>
                </c:pt>
                <c:pt idx="472">
                  <c:v>135.5062191094908</c:v>
                </c:pt>
                <c:pt idx="473">
                  <c:v>135.3636239742527</c:v>
                </c:pt>
                <c:pt idx="474">
                  <c:v>135.5160582301542</c:v>
                </c:pt>
                <c:pt idx="475">
                  <c:v>135.3103216602113</c:v>
                </c:pt>
                <c:pt idx="476">
                  <c:v>135.3553997482539</c:v>
                </c:pt>
                <c:pt idx="477">
                  <c:v>135.1459491260499</c:v>
                </c:pt>
                <c:pt idx="478">
                  <c:v>135.2520568240076</c:v>
                </c:pt>
                <c:pt idx="479">
                  <c:v>135.5086573475784</c:v>
                </c:pt>
                <c:pt idx="480">
                  <c:v>135.3255207354533</c:v>
                </c:pt>
                <c:pt idx="481">
                  <c:v>135.3071723748471</c:v>
                </c:pt>
                <c:pt idx="482">
                  <c:v>135.2940484410325</c:v>
                </c:pt>
                <c:pt idx="483">
                  <c:v>135.5424892625237</c:v>
                </c:pt>
                <c:pt idx="484">
                  <c:v>135.4189465216216</c:v>
                </c:pt>
                <c:pt idx="485">
                  <c:v>135.3398127883323</c:v>
                </c:pt>
                <c:pt idx="486">
                  <c:v>135.2758697466447</c:v>
                </c:pt>
                <c:pt idx="487">
                  <c:v>134.9849299106923</c:v>
                </c:pt>
                <c:pt idx="488">
                  <c:v>134.8299094507224</c:v>
                </c:pt>
                <c:pt idx="489">
                  <c:v>134.8351556203786</c:v>
                </c:pt>
                <c:pt idx="490">
                  <c:v>135.1124397945781</c:v>
                </c:pt>
                <c:pt idx="491">
                  <c:v>134.9038877970995</c:v>
                </c:pt>
                <c:pt idx="492">
                  <c:v>135.1547338202774</c:v>
                </c:pt>
                <c:pt idx="493">
                  <c:v>134.828109493523</c:v>
                </c:pt>
                <c:pt idx="494">
                  <c:v>134.9839075712394</c:v>
                </c:pt>
                <c:pt idx="495">
                  <c:v>134.9856012864312</c:v>
                </c:pt>
                <c:pt idx="496">
                  <c:v>134.9746764530737</c:v>
                </c:pt>
                <c:pt idx="497">
                  <c:v>135.1125324455383</c:v>
                </c:pt>
                <c:pt idx="498">
                  <c:v>135.0672182131146</c:v>
                </c:pt>
                <c:pt idx="499">
                  <c:v>135.032553958506</c:v>
                </c:pt>
                <c:pt idx="500">
                  <c:v>134.951030218715</c:v>
                </c:pt>
                <c:pt idx="501">
                  <c:v>134.9709778950973</c:v>
                </c:pt>
                <c:pt idx="502">
                  <c:v>134.9361514988475</c:v>
                </c:pt>
                <c:pt idx="503">
                  <c:v>134.9824793536116</c:v>
                </c:pt>
                <c:pt idx="504">
                  <c:v>135.0654801566038</c:v>
                </c:pt>
                <c:pt idx="505">
                  <c:v>134.9534543723063</c:v>
                </c:pt>
                <c:pt idx="506">
                  <c:v>135.1106177072261</c:v>
                </c:pt>
                <c:pt idx="507">
                  <c:v>134.9488696934538</c:v>
                </c:pt>
                <c:pt idx="508">
                  <c:v>134.9073955504741</c:v>
                </c:pt>
                <c:pt idx="509">
                  <c:v>134.9692177485928</c:v>
                </c:pt>
                <c:pt idx="510">
                  <c:v>134.9917268891311</c:v>
                </c:pt>
                <c:pt idx="511">
                  <c:v>134.9569758330174</c:v>
                </c:pt>
                <c:pt idx="512">
                  <c:v>134.8406394949102</c:v>
                </c:pt>
                <c:pt idx="513">
                  <c:v>134.8618525234717</c:v>
                </c:pt>
                <c:pt idx="514">
                  <c:v>134.9170131208299</c:v>
                </c:pt>
                <c:pt idx="515">
                  <c:v>134.9074234900573</c:v>
                </c:pt>
                <c:pt idx="516">
                  <c:v>134.9397139520885</c:v>
                </c:pt>
                <c:pt idx="517">
                  <c:v>134.9561817134956</c:v>
                </c:pt>
                <c:pt idx="518">
                  <c:v>134.9057496287562</c:v>
                </c:pt>
                <c:pt idx="519">
                  <c:v>134.9564027915163</c:v>
                </c:pt>
                <c:pt idx="520">
                  <c:v>134.8933425468898</c:v>
                </c:pt>
                <c:pt idx="521">
                  <c:v>134.8640085781468</c:v>
                </c:pt>
                <c:pt idx="522">
                  <c:v>135.0323375467367</c:v>
                </c:pt>
                <c:pt idx="523">
                  <c:v>134.9403369518672</c:v>
                </c:pt>
                <c:pt idx="524">
                  <c:v>134.7523831146706</c:v>
                </c:pt>
                <c:pt idx="525">
                  <c:v>134.9529870905218</c:v>
                </c:pt>
                <c:pt idx="526">
                  <c:v>134.9423603310298</c:v>
                </c:pt>
                <c:pt idx="527">
                  <c:v>134.8594521066122</c:v>
                </c:pt>
                <c:pt idx="528">
                  <c:v>134.9345747841262</c:v>
                </c:pt>
                <c:pt idx="529">
                  <c:v>134.9266876289145</c:v>
                </c:pt>
                <c:pt idx="530">
                  <c:v>135.0451412633641</c:v>
                </c:pt>
                <c:pt idx="531">
                  <c:v>134.9217580606844</c:v>
                </c:pt>
                <c:pt idx="532">
                  <c:v>134.9052017683076</c:v>
                </c:pt>
                <c:pt idx="533">
                  <c:v>134.88052676846</c:v>
                </c:pt>
                <c:pt idx="534">
                  <c:v>134.8067721366145</c:v>
                </c:pt>
                <c:pt idx="535">
                  <c:v>134.9542804242371</c:v>
                </c:pt>
                <c:pt idx="536">
                  <c:v>134.8799316453097</c:v>
                </c:pt>
                <c:pt idx="537">
                  <c:v>134.9562306997584</c:v>
                </c:pt>
                <c:pt idx="538">
                  <c:v>134.6934139604023</c:v>
                </c:pt>
                <c:pt idx="539">
                  <c:v>134.8990816829813</c:v>
                </c:pt>
                <c:pt idx="540">
                  <c:v>134.8418896545671</c:v>
                </c:pt>
                <c:pt idx="541">
                  <c:v>134.9048713379692</c:v>
                </c:pt>
                <c:pt idx="542">
                  <c:v>134.9127883161094</c:v>
                </c:pt>
                <c:pt idx="543">
                  <c:v>134.9084774571816</c:v>
                </c:pt>
                <c:pt idx="544">
                  <c:v>134.8876068200034</c:v>
                </c:pt>
                <c:pt idx="545">
                  <c:v>134.9242820281596</c:v>
                </c:pt>
                <c:pt idx="546">
                  <c:v>134.9211398538013</c:v>
                </c:pt>
                <c:pt idx="547">
                  <c:v>134.913821324132</c:v>
                </c:pt>
                <c:pt idx="548">
                  <c:v>134.9284163090009</c:v>
                </c:pt>
                <c:pt idx="549">
                  <c:v>134.8077722488252</c:v>
                </c:pt>
                <c:pt idx="550">
                  <c:v>134.8109432077703</c:v>
                </c:pt>
                <c:pt idx="551">
                  <c:v>134.7744411676091</c:v>
                </c:pt>
                <c:pt idx="552">
                  <c:v>134.751132270727</c:v>
                </c:pt>
                <c:pt idx="553">
                  <c:v>134.6803955848148</c:v>
                </c:pt>
                <c:pt idx="554">
                  <c:v>134.6468372344391</c:v>
                </c:pt>
                <c:pt idx="555">
                  <c:v>134.7233278702327</c:v>
                </c:pt>
                <c:pt idx="556">
                  <c:v>134.6718642980246</c:v>
                </c:pt>
                <c:pt idx="557">
                  <c:v>134.6937718873146</c:v>
                </c:pt>
                <c:pt idx="558">
                  <c:v>134.6794380568261</c:v>
                </c:pt>
                <c:pt idx="559">
                  <c:v>134.699289325887</c:v>
                </c:pt>
                <c:pt idx="560">
                  <c:v>134.718296251659</c:v>
                </c:pt>
                <c:pt idx="561">
                  <c:v>134.7267613626275</c:v>
                </c:pt>
                <c:pt idx="562">
                  <c:v>134.7256446495009</c:v>
                </c:pt>
                <c:pt idx="563">
                  <c:v>134.6646009447789</c:v>
                </c:pt>
                <c:pt idx="564">
                  <c:v>134.6347160968119</c:v>
                </c:pt>
                <c:pt idx="565">
                  <c:v>134.6793223119722</c:v>
                </c:pt>
                <c:pt idx="566">
                  <c:v>134.698271732703</c:v>
                </c:pt>
                <c:pt idx="567">
                  <c:v>134.7220293415265</c:v>
                </c:pt>
                <c:pt idx="568">
                  <c:v>134.7300865757022</c:v>
                </c:pt>
                <c:pt idx="569">
                  <c:v>134.7354063903961</c:v>
                </c:pt>
                <c:pt idx="570">
                  <c:v>134.739194922318</c:v>
                </c:pt>
                <c:pt idx="571">
                  <c:v>134.7627299257037</c:v>
                </c:pt>
                <c:pt idx="572">
                  <c:v>134.7303872070317</c:v>
                </c:pt>
                <c:pt idx="573">
                  <c:v>134.7574707455553</c:v>
                </c:pt>
                <c:pt idx="574">
                  <c:v>134.6797074795154</c:v>
                </c:pt>
                <c:pt idx="575">
                  <c:v>134.7559733004847</c:v>
                </c:pt>
                <c:pt idx="576">
                  <c:v>134.7335397898724</c:v>
                </c:pt>
                <c:pt idx="577">
                  <c:v>134.7725580708292</c:v>
                </c:pt>
                <c:pt idx="578">
                  <c:v>134.675259076596</c:v>
                </c:pt>
                <c:pt idx="579">
                  <c:v>134.7667443611003</c:v>
                </c:pt>
                <c:pt idx="580">
                  <c:v>134.7468884473347</c:v>
                </c:pt>
                <c:pt idx="581">
                  <c:v>134.7855173054272</c:v>
                </c:pt>
                <c:pt idx="582">
                  <c:v>134.7459285614943</c:v>
                </c:pt>
                <c:pt idx="583">
                  <c:v>134.7834046145082</c:v>
                </c:pt>
                <c:pt idx="584">
                  <c:v>134.7501411075828</c:v>
                </c:pt>
                <c:pt idx="585">
                  <c:v>134.708438807719</c:v>
                </c:pt>
                <c:pt idx="586">
                  <c:v>134.7676535395948</c:v>
                </c:pt>
                <c:pt idx="587">
                  <c:v>134.7777130065891</c:v>
                </c:pt>
                <c:pt idx="588">
                  <c:v>134.7490790262639</c:v>
                </c:pt>
                <c:pt idx="589">
                  <c:v>134.7390812827986</c:v>
                </c:pt>
                <c:pt idx="590">
                  <c:v>134.7208176390209</c:v>
                </c:pt>
                <c:pt idx="591">
                  <c:v>134.7614396096152</c:v>
                </c:pt>
                <c:pt idx="592">
                  <c:v>134.7635199998024</c:v>
                </c:pt>
                <c:pt idx="593">
                  <c:v>134.7625856821399</c:v>
                </c:pt>
                <c:pt idx="594">
                  <c:v>134.7437691752465</c:v>
                </c:pt>
                <c:pt idx="595">
                  <c:v>134.7374892404382</c:v>
                </c:pt>
                <c:pt idx="596">
                  <c:v>134.7720872770738</c:v>
                </c:pt>
                <c:pt idx="597">
                  <c:v>134.7788380975286</c:v>
                </c:pt>
                <c:pt idx="598">
                  <c:v>134.7529126714419</c:v>
                </c:pt>
                <c:pt idx="599">
                  <c:v>134.7800319126172</c:v>
                </c:pt>
                <c:pt idx="600">
                  <c:v>134.761479457223</c:v>
                </c:pt>
                <c:pt idx="601">
                  <c:v>134.7760136495842</c:v>
                </c:pt>
                <c:pt idx="602">
                  <c:v>134.8128351515774</c:v>
                </c:pt>
                <c:pt idx="603">
                  <c:v>134.8056663040144</c:v>
                </c:pt>
                <c:pt idx="604">
                  <c:v>134.8132965059559</c:v>
                </c:pt>
                <c:pt idx="605">
                  <c:v>134.8338983275544</c:v>
                </c:pt>
                <c:pt idx="606">
                  <c:v>134.8638559811179</c:v>
                </c:pt>
                <c:pt idx="607">
                  <c:v>134.8305085909656</c:v>
                </c:pt>
                <c:pt idx="608">
                  <c:v>134.8733717585878</c:v>
                </c:pt>
                <c:pt idx="609">
                  <c:v>134.8407968470145</c:v>
                </c:pt>
                <c:pt idx="610">
                  <c:v>134.7856734653894</c:v>
                </c:pt>
                <c:pt idx="611">
                  <c:v>134.8323980362212</c:v>
                </c:pt>
                <c:pt idx="612">
                  <c:v>134.8539189438077</c:v>
                </c:pt>
                <c:pt idx="613">
                  <c:v>134.8451855198755</c:v>
                </c:pt>
                <c:pt idx="614">
                  <c:v>134.859367683135</c:v>
                </c:pt>
                <c:pt idx="615">
                  <c:v>134.8326693268812</c:v>
                </c:pt>
                <c:pt idx="616">
                  <c:v>134.8401815136685</c:v>
                </c:pt>
                <c:pt idx="617">
                  <c:v>134.8398784244636</c:v>
                </c:pt>
                <c:pt idx="618">
                  <c:v>134.7959553735437</c:v>
                </c:pt>
                <c:pt idx="619">
                  <c:v>134.8251764580347</c:v>
                </c:pt>
                <c:pt idx="620">
                  <c:v>134.8543563331679</c:v>
                </c:pt>
                <c:pt idx="621">
                  <c:v>134.8375373605012</c:v>
                </c:pt>
                <c:pt idx="622">
                  <c:v>134.8292781451458</c:v>
                </c:pt>
                <c:pt idx="623">
                  <c:v>134.8401333052554</c:v>
                </c:pt>
                <c:pt idx="624">
                  <c:v>134.8132709823387</c:v>
                </c:pt>
                <c:pt idx="625">
                  <c:v>134.8313023241495</c:v>
                </c:pt>
                <c:pt idx="626">
                  <c:v>134.8378597341033</c:v>
                </c:pt>
                <c:pt idx="627">
                  <c:v>134.8331701230612</c:v>
                </c:pt>
                <c:pt idx="628">
                  <c:v>134.8276139411984</c:v>
                </c:pt>
                <c:pt idx="629">
                  <c:v>134.8232884738311</c:v>
                </c:pt>
                <c:pt idx="630">
                  <c:v>134.8217104145465</c:v>
                </c:pt>
                <c:pt idx="631">
                  <c:v>134.8109614551462</c:v>
                </c:pt>
                <c:pt idx="632">
                  <c:v>134.8250280620409</c:v>
                </c:pt>
                <c:pt idx="633">
                  <c:v>134.8403132172621</c:v>
                </c:pt>
                <c:pt idx="634">
                  <c:v>134.8311067115547</c:v>
                </c:pt>
                <c:pt idx="635">
                  <c:v>134.8486863439985</c:v>
                </c:pt>
                <c:pt idx="636">
                  <c:v>134.8432573585902</c:v>
                </c:pt>
                <c:pt idx="637">
                  <c:v>134.8108795531327</c:v>
                </c:pt>
                <c:pt idx="638">
                  <c:v>134.810053959945</c:v>
                </c:pt>
                <c:pt idx="639">
                  <c:v>134.8131607510627</c:v>
                </c:pt>
                <c:pt idx="640">
                  <c:v>134.8212740070186</c:v>
                </c:pt>
                <c:pt idx="641">
                  <c:v>134.8147730609083</c:v>
                </c:pt>
                <c:pt idx="642">
                  <c:v>134.8186254263221</c:v>
                </c:pt>
                <c:pt idx="643">
                  <c:v>134.8319804808091</c:v>
                </c:pt>
                <c:pt idx="644">
                  <c:v>134.8211711108146</c:v>
                </c:pt>
                <c:pt idx="645">
                  <c:v>134.8218794897686</c:v>
                </c:pt>
                <c:pt idx="646">
                  <c:v>134.8209570488845</c:v>
                </c:pt>
                <c:pt idx="647">
                  <c:v>134.8229311582208</c:v>
                </c:pt>
                <c:pt idx="648">
                  <c:v>134.8206420067761</c:v>
                </c:pt>
                <c:pt idx="649">
                  <c:v>134.8096005241402</c:v>
                </c:pt>
                <c:pt idx="650">
                  <c:v>134.820821364774</c:v>
                </c:pt>
                <c:pt idx="651">
                  <c:v>134.8185569707511</c:v>
                </c:pt>
                <c:pt idx="652">
                  <c:v>134.8152817865456</c:v>
                </c:pt>
                <c:pt idx="653">
                  <c:v>134.8203715524011</c:v>
                </c:pt>
                <c:pt idx="654">
                  <c:v>134.8173454079164</c:v>
                </c:pt>
                <c:pt idx="655">
                  <c:v>134.8009026566353</c:v>
                </c:pt>
                <c:pt idx="656">
                  <c:v>134.8145837972552</c:v>
                </c:pt>
                <c:pt idx="657">
                  <c:v>134.8267411705702</c:v>
                </c:pt>
                <c:pt idx="658">
                  <c:v>134.8212086674666</c:v>
                </c:pt>
                <c:pt idx="659">
                  <c:v>134.8236705694877</c:v>
                </c:pt>
                <c:pt idx="660">
                  <c:v>134.8321102014161</c:v>
                </c:pt>
                <c:pt idx="661">
                  <c:v>134.8022390672022</c:v>
                </c:pt>
                <c:pt idx="662">
                  <c:v>134.8121820102724</c:v>
                </c:pt>
                <c:pt idx="663">
                  <c:v>134.8430895798111</c:v>
                </c:pt>
                <c:pt idx="664">
                  <c:v>134.8231027587534</c:v>
                </c:pt>
                <c:pt idx="665">
                  <c:v>134.8228808302767</c:v>
                </c:pt>
                <c:pt idx="666">
                  <c:v>134.8248279929354</c:v>
                </c:pt>
                <c:pt idx="667">
                  <c:v>134.8198498825283</c:v>
                </c:pt>
                <c:pt idx="668">
                  <c:v>134.8228409825218</c:v>
                </c:pt>
                <c:pt idx="669">
                  <c:v>134.8201523229376</c:v>
                </c:pt>
                <c:pt idx="670">
                  <c:v>134.8261915221774</c:v>
                </c:pt>
                <c:pt idx="671">
                  <c:v>134.8211191709814</c:v>
                </c:pt>
                <c:pt idx="672">
                  <c:v>134.8265431378291</c:v>
                </c:pt>
                <c:pt idx="673">
                  <c:v>134.8284149561692</c:v>
                </c:pt>
                <c:pt idx="674">
                  <c:v>134.8243859140688</c:v>
                </c:pt>
                <c:pt idx="675">
                  <c:v>134.8269824320504</c:v>
                </c:pt>
                <c:pt idx="676">
                  <c:v>134.8237720306753</c:v>
                </c:pt>
                <c:pt idx="677">
                  <c:v>134.8315579987717</c:v>
                </c:pt>
                <c:pt idx="678">
                  <c:v>134.8229371351501</c:v>
                </c:pt>
                <c:pt idx="679">
                  <c:v>134.8266387454516</c:v>
                </c:pt>
                <c:pt idx="680">
                  <c:v>134.8291510392314</c:v>
                </c:pt>
                <c:pt idx="681">
                  <c:v>134.8256314501558</c:v>
                </c:pt>
                <c:pt idx="682">
                  <c:v>134.8269991358366</c:v>
                </c:pt>
                <c:pt idx="683">
                  <c:v>134.8292152977392</c:v>
                </c:pt>
                <c:pt idx="684">
                  <c:v>134.8251917168802</c:v>
                </c:pt>
                <c:pt idx="685">
                  <c:v>134.8277077107967</c:v>
                </c:pt>
                <c:pt idx="686">
                  <c:v>134.817974015053</c:v>
                </c:pt>
                <c:pt idx="687">
                  <c:v>134.8137749066685</c:v>
                </c:pt>
                <c:pt idx="688">
                  <c:v>134.8222825181145</c:v>
                </c:pt>
                <c:pt idx="689">
                  <c:v>134.8318136242989</c:v>
                </c:pt>
                <c:pt idx="690">
                  <c:v>134.8202700368479</c:v>
                </c:pt>
                <c:pt idx="691">
                  <c:v>134.8124869313403</c:v>
                </c:pt>
                <c:pt idx="692">
                  <c:v>134.8091024251399</c:v>
                </c:pt>
                <c:pt idx="693">
                  <c:v>134.8162986344004</c:v>
                </c:pt>
                <c:pt idx="694">
                  <c:v>134.8107715806322</c:v>
                </c:pt>
                <c:pt idx="695">
                  <c:v>134.8102291466132</c:v>
                </c:pt>
                <c:pt idx="696">
                  <c:v>134.8110291771196</c:v>
                </c:pt>
                <c:pt idx="697">
                  <c:v>134.8057368004863</c:v>
                </c:pt>
                <c:pt idx="698">
                  <c:v>134.8083460628438</c:v>
                </c:pt>
                <c:pt idx="699">
                  <c:v>134.804661558066</c:v>
                </c:pt>
                <c:pt idx="700">
                  <c:v>134.8118543191122</c:v>
                </c:pt>
                <c:pt idx="701">
                  <c:v>134.8059231439708</c:v>
                </c:pt>
                <c:pt idx="702">
                  <c:v>134.8107218213433</c:v>
                </c:pt>
                <c:pt idx="703">
                  <c:v>134.8139119949253</c:v>
                </c:pt>
                <c:pt idx="704">
                  <c:v>134.8114283275881</c:v>
                </c:pt>
                <c:pt idx="705">
                  <c:v>134.8098206266425</c:v>
                </c:pt>
                <c:pt idx="706">
                  <c:v>134.8129617167294</c:v>
                </c:pt>
                <c:pt idx="707">
                  <c:v>134.817497604198</c:v>
                </c:pt>
                <c:pt idx="708">
                  <c:v>134.8123511612951</c:v>
                </c:pt>
                <c:pt idx="709">
                  <c:v>134.8131444395809</c:v>
                </c:pt>
                <c:pt idx="710">
                  <c:v>134.8097019713168</c:v>
                </c:pt>
                <c:pt idx="711">
                  <c:v>134.8074220894933</c:v>
                </c:pt>
                <c:pt idx="712">
                  <c:v>134.8152042572969</c:v>
                </c:pt>
                <c:pt idx="713">
                  <c:v>134.8140891438477</c:v>
                </c:pt>
                <c:pt idx="714">
                  <c:v>134.8062250446247</c:v>
                </c:pt>
                <c:pt idx="715">
                  <c:v>134.8082611693325</c:v>
                </c:pt>
                <c:pt idx="716">
                  <c:v>134.8089149255925</c:v>
                </c:pt>
                <c:pt idx="717">
                  <c:v>134.8080479233912</c:v>
                </c:pt>
                <c:pt idx="718">
                  <c:v>134.8091617834485</c:v>
                </c:pt>
                <c:pt idx="719">
                  <c:v>134.809677085748</c:v>
                </c:pt>
                <c:pt idx="720">
                  <c:v>134.8090937606048</c:v>
                </c:pt>
                <c:pt idx="721">
                  <c:v>134.812331712068</c:v>
                </c:pt>
                <c:pt idx="722">
                  <c:v>134.8077904407234</c:v>
                </c:pt>
                <c:pt idx="723">
                  <c:v>134.8076842847742</c:v>
                </c:pt>
                <c:pt idx="724">
                  <c:v>134.8047017713577</c:v>
                </c:pt>
                <c:pt idx="725">
                  <c:v>134.8040788851646</c:v>
                </c:pt>
                <c:pt idx="726">
                  <c:v>134.8060662525783</c:v>
                </c:pt>
                <c:pt idx="727">
                  <c:v>134.805135154646</c:v>
                </c:pt>
                <c:pt idx="728">
                  <c:v>134.8084516333111</c:v>
                </c:pt>
                <c:pt idx="729">
                  <c:v>134.8096344346268</c:v>
                </c:pt>
                <c:pt idx="730">
                  <c:v>134.8100670187808</c:v>
                </c:pt>
                <c:pt idx="731">
                  <c:v>134.8118148708338</c:v>
                </c:pt>
                <c:pt idx="732">
                  <c:v>134.8095770328781</c:v>
                </c:pt>
                <c:pt idx="733">
                  <c:v>134.8104872156627</c:v>
                </c:pt>
                <c:pt idx="734">
                  <c:v>134.8093155869642</c:v>
                </c:pt>
                <c:pt idx="735">
                  <c:v>134.8110371234063</c:v>
                </c:pt>
                <c:pt idx="736">
                  <c:v>134.8089454912777</c:v>
                </c:pt>
                <c:pt idx="737">
                  <c:v>134.8113252821018</c:v>
                </c:pt>
                <c:pt idx="738">
                  <c:v>134.8117674534273</c:v>
                </c:pt>
                <c:pt idx="739">
                  <c:v>134.8108594695832</c:v>
                </c:pt>
                <c:pt idx="740">
                  <c:v>134.8115271597499</c:v>
                </c:pt>
                <c:pt idx="741">
                  <c:v>134.8077189988464</c:v>
                </c:pt>
                <c:pt idx="742">
                  <c:v>134.809911643096</c:v>
                </c:pt>
                <c:pt idx="743">
                  <c:v>134.8058777339151</c:v>
                </c:pt>
                <c:pt idx="744">
                  <c:v>134.8082165423233</c:v>
                </c:pt>
                <c:pt idx="745">
                  <c:v>134.8029020567831</c:v>
                </c:pt>
                <c:pt idx="746">
                  <c:v>134.8049615769009</c:v>
                </c:pt>
                <c:pt idx="747">
                  <c:v>134.8051237385169</c:v>
                </c:pt>
                <c:pt idx="748">
                  <c:v>134.8064858086069</c:v>
                </c:pt>
                <c:pt idx="749">
                  <c:v>134.8100474255947</c:v>
                </c:pt>
                <c:pt idx="750">
                  <c:v>134.8092725716248</c:v>
                </c:pt>
                <c:pt idx="751">
                  <c:v>134.8131385912262</c:v>
                </c:pt>
                <c:pt idx="752">
                  <c:v>134.8094235689444</c:v>
                </c:pt>
                <c:pt idx="753">
                  <c:v>134.8104048046849</c:v>
                </c:pt>
                <c:pt idx="754">
                  <c:v>134.8078389860063</c:v>
                </c:pt>
                <c:pt idx="755">
                  <c:v>134.8076407277394</c:v>
                </c:pt>
                <c:pt idx="756">
                  <c:v>134.8067250328128</c:v>
                </c:pt>
                <c:pt idx="757">
                  <c:v>134.8073163360404</c:v>
                </c:pt>
                <c:pt idx="758">
                  <c:v>134.8084645443125</c:v>
                </c:pt>
                <c:pt idx="759">
                  <c:v>134.8082289563954</c:v>
                </c:pt>
                <c:pt idx="760">
                  <c:v>134.8088279449109</c:v>
                </c:pt>
                <c:pt idx="761">
                  <c:v>134.806802940729</c:v>
                </c:pt>
                <c:pt idx="762">
                  <c:v>134.8083496046</c:v>
                </c:pt>
                <c:pt idx="763">
                  <c:v>134.8115351671629</c:v>
                </c:pt>
                <c:pt idx="764">
                  <c:v>134.8078849946488</c:v>
                </c:pt>
                <c:pt idx="765">
                  <c:v>134.8106937081323</c:v>
                </c:pt>
                <c:pt idx="766">
                  <c:v>134.8115471900636</c:v>
                </c:pt>
                <c:pt idx="767">
                  <c:v>134.8072864837904</c:v>
                </c:pt>
                <c:pt idx="768">
                  <c:v>134.8090898135026</c:v>
                </c:pt>
                <c:pt idx="769">
                  <c:v>134.8091714647534</c:v>
                </c:pt>
                <c:pt idx="770">
                  <c:v>134.8067741970485</c:v>
                </c:pt>
                <c:pt idx="771">
                  <c:v>134.8070291353735</c:v>
                </c:pt>
                <c:pt idx="772">
                  <c:v>134.8057384635449</c:v>
                </c:pt>
                <c:pt idx="773">
                  <c:v>134.8043258800192</c:v>
                </c:pt>
                <c:pt idx="774">
                  <c:v>134.8071922178233</c:v>
                </c:pt>
                <c:pt idx="775">
                  <c:v>134.8061064508982</c:v>
                </c:pt>
                <c:pt idx="776">
                  <c:v>134.8073112485416</c:v>
                </c:pt>
                <c:pt idx="777">
                  <c:v>134.8066903219573</c:v>
                </c:pt>
                <c:pt idx="778">
                  <c:v>134.8059442489815</c:v>
                </c:pt>
                <c:pt idx="779">
                  <c:v>134.8068562630749</c:v>
                </c:pt>
                <c:pt idx="780">
                  <c:v>134.8058914989313</c:v>
                </c:pt>
                <c:pt idx="781">
                  <c:v>134.8065902248119</c:v>
                </c:pt>
                <c:pt idx="782">
                  <c:v>134.8066112775711</c:v>
                </c:pt>
                <c:pt idx="783">
                  <c:v>134.8059952867376</c:v>
                </c:pt>
                <c:pt idx="784">
                  <c:v>134.8058466446591</c:v>
                </c:pt>
                <c:pt idx="785">
                  <c:v>134.80486050716</c:v>
                </c:pt>
                <c:pt idx="786">
                  <c:v>134.8049131286604</c:v>
                </c:pt>
                <c:pt idx="787">
                  <c:v>134.8061234545109</c:v>
                </c:pt>
                <c:pt idx="788">
                  <c:v>134.8056695695207</c:v>
                </c:pt>
                <c:pt idx="789">
                  <c:v>134.8065103518828</c:v>
                </c:pt>
                <c:pt idx="790">
                  <c:v>134.8056517748241</c:v>
                </c:pt>
                <c:pt idx="791">
                  <c:v>134.8041728665988</c:v>
                </c:pt>
                <c:pt idx="792">
                  <c:v>134.8047492213474</c:v>
                </c:pt>
                <c:pt idx="793">
                  <c:v>134.8076377420611</c:v>
                </c:pt>
                <c:pt idx="794">
                  <c:v>134.8071058159167</c:v>
                </c:pt>
                <c:pt idx="795">
                  <c:v>134.8074898285957</c:v>
                </c:pt>
                <c:pt idx="796">
                  <c:v>134.8060806562079</c:v>
                </c:pt>
                <c:pt idx="797">
                  <c:v>134.8088501155686</c:v>
                </c:pt>
                <c:pt idx="798">
                  <c:v>134.8068022043823</c:v>
                </c:pt>
                <c:pt idx="799">
                  <c:v>134.8086469133879</c:v>
                </c:pt>
                <c:pt idx="800">
                  <c:v>134.8073416009353</c:v>
                </c:pt>
                <c:pt idx="801">
                  <c:v>134.8096349334597</c:v>
                </c:pt>
                <c:pt idx="802">
                  <c:v>134.8061847646233</c:v>
                </c:pt>
                <c:pt idx="803">
                  <c:v>134.8050686141787</c:v>
                </c:pt>
                <c:pt idx="804">
                  <c:v>134.8049815142995</c:v>
                </c:pt>
                <c:pt idx="805">
                  <c:v>134.8032939952063</c:v>
                </c:pt>
                <c:pt idx="806">
                  <c:v>134.805598397945</c:v>
                </c:pt>
                <c:pt idx="807">
                  <c:v>134.8053662724692</c:v>
                </c:pt>
                <c:pt idx="808">
                  <c:v>134.8052656778143</c:v>
                </c:pt>
                <c:pt idx="809">
                  <c:v>134.8038682206857</c:v>
                </c:pt>
                <c:pt idx="810">
                  <c:v>134.8049469025533</c:v>
                </c:pt>
                <c:pt idx="811">
                  <c:v>134.8065609017728</c:v>
                </c:pt>
                <c:pt idx="812">
                  <c:v>134.8053209728243</c:v>
                </c:pt>
                <c:pt idx="813">
                  <c:v>134.8050914347425</c:v>
                </c:pt>
                <c:pt idx="814">
                  <c:v>134.8044445879195</c:v>
                </c:pt>
                <c:pt idx="815">
                  <c:v>134.8043650389277</c:v>
                </c:pt>
                <c:pt idx="816">
                  <c:v>134.8044522286937</c:v>
                </c:pt>
                <c:pt idx="817">
                  <c:v>134.804008693569</c:v>
                </c:pt>
                <c:pt idx="818">
                  <c:v>134.8039008231176</c:v>
                </c:pt>
                <c:pt idx="819">
                  <c:v>134.8035562136626</c:v>
                </c:pt>
                <c:pt idx="820">
                  <c:v>134.8031863140423</c:v>
                </c:pt>
                <c:pt idx="821">
                  <c:v>134.8024912986728</c:v>
                </c:pt>
                <c:pt idx="822">
                  <c:v>134.8030455784235</c:v>
                </c:pt>
                <c:pt idx="823">
                  <c:v>134.8022418722026</c:v>
                </c:pt>
                <c:pt idx="824">
                  <c:v>134.8032418947344</c:v>
                </c:pt>
                <c:pt idx="825">
                  <c:v>134.8038244200748</c:v>
                </c:pt>
                <c:pt idx="826">
                  <c:v>134.8034564408312</c:v>
                </c:pt>
                <c:pt idx="827">
                  <c:v>134.8040148176723</c:v>
                </c:pt>
                <c:pt idx="828">
                  <c:v>134.804613393801</c:v>
                </c:pt>
                <c:pt idx="829">
                  <c:v>134.8040270438689</c:v>
                </c:pt>
                <c:pt idx="830">
                  <c:v>134.8030050848807</c:v>
                </c:pt>
                <c:pt idx="831">
                  <c:v>134.8037416103508</c:v>
                </c:pt>
                <c:pt idx="832">
                  <c:v>134.8046530166807</c:v>
                </c:pt>
                <c:pt idx="833">
                  <c:v>134.8051091548081</c:v>
                </c:pt>
                <c:pt idx="834">
                  <c:v>134.804590599034</c:v>
                </c:pt>
                <c:pt idx="835">
                  <c:v>134.8049737184365</c:v>
                </c:pt>
                <c:pt idx="836">
                  <c:v>134.8045076881778</c:v>
                </c:pt>
                <c:pt idx="837">
                  <c:v>134.8043921232602</c:v>
                </c:pt>
                <c:pt idx="838">
                  <c:v>134.8047084103101</c:v>
                </c:pt>
                <c:pt idx="839">
                  <c:v>134.8044515758954</c:v>
                </c:pt>
                <c:pt idx="840">
                  <c:v>134.8040459666591</c:v>
                </c:pt>
                <c:pt idx="841">
                  <c:v>134.8043723385099</c:v>
                </c:pt>
                <c:pt idx="842">
                  <c:v>134.8043145499017</c:v>
                </c:pt>
                <c:pt idx="843">
                  <c:v>134.8038747164085</c:v>
                </c:pt>
                <c:pt idx="844">
                  <c:v>134.8039335620427</c:v>
                </c:pt>
                <c:pt idx="845">
                  <c:v>134.8041467604939</c:v>
                </c:pt>
                <c:pt idx="846">
                  <c:v>134.8052296385142</c:v>
                </c:pt>
                <c:pt idx="847">
                  <c:v>134.8049249875232</c:v>
                </c:pt>
                <c:pt idx="848">
                  <c:v>134.8048560600835</c:v>
                </c:pt>
                <c:pt idx="849">
                  <c:v>134.8059585011661</c:v>
                </c:pt>
                <c:pt idx="850">
                  <c:v>134.8052192376133</c:v>
                </c:pt>
                <c:pt idx="851">
                  <c:v>134.80563546269</c:v>
                </c:pt>
                <c:pt idx="852">
                  <c:v>134.8059931395581</c:v>
                </c:pt>
                <c:pt idx="853">
                  <c:v>134.8054802053545</c:v>
                </c:pt>
                <c:pt idx="854">
                  <c:v>134.8057364932439</c:v>
                </c:pt>
                <c:pt idx="855">
                  <c:v>134.8057764881458</c:v>
                </c:pt>
                <c:pt idx="856">
                  <c:v>134.8049201791067</c:v>
                </c:pt>
                <c:pt idx="857">
                  <c:v>134.8058029365551</c:v>
                </c:pt>
                <c:pt idx="858">
                  <c:v>134.8059931549552</c:v>
                </c:pt>
                <c:pt idx="859">
                  <c:v>134.806324804271</c:v>
                </c:pt>
                <c:pt idx="860">
                  <c:v>134.8066914123517</c:v>
                </c:pt>
                <c:pt idx="861">
                  <c:v>134.8061008735022</c:v>
                </c:pt>
                <c:pt idx="862">
                  <c:v>134.8074475078797</c:v>
                </c:pt>
                <c:pt idx="863">
                  <c:v>134.8061594672185</c:v>
                </c:pt>
                <c:pt idx="864">
                  <c:v>134.805974801244</c:v>
                </c:pt>
                <c:pt idx="865">
                  <c:v>134.8060483678265</c:v>
                </c:pt>
                <c:pt idx="866">
                  <c:v>134.806043615797</c:v>
                </c:pt>
                <c:pt idx="867">
                  <c:v>134.8063604240455</c:v>
                </c:pt>
                <c:pt idx="868">
                  <c:v>134.8060484434011</c:v>
                </c:pt>
                <c:pt idx="869">
                  <c:v>134.8061747777051</c:v>
                </c:pt>
                <c:pt idx="870">
                  <c:v>134.8059639548617</c:v>
                </c:pt>
                <c:pt idx="871">
                  <c:v>134.8060771549931</c:v>
                </c:pt>
                <c:pt idx="872">
                  <c:v>134.8060153812615</c:v>
                </c:pt>
                <c:pt idx="873">
                  <c:v>134.8056177110051</c:v>
                </c:pt>
                <c:pt idx="874">
                  <c:v>134.805780986139</c:v>
                </c:pt>
                <c:pt idx="875">
                  <c:v>134.805480199482</c:v>
                </c:pt>
                <c:pt idx="876">
                  <c:v>134.805581589834</c:v>
                </c:pt>
                <c:pt idx="877">
                  <c:v>134.8055078595853</c:v>
                </c:pt>
                <c:pt idx="878">
                  <c:v>134.8053760487193</c:v>
                </c:pt>
                <c:pt idx="879">
                  <c:v>134.804903515229</c:v>
                </c:pt>
                <c:pt idx="880">
                  <c:v>134.8056358167002</c:v>
                </c:pt>
                <c:pt idx="881">
                  <c:v>134.8059690923473</c:v>
                </c:pt>
                <c:pt idx="882">
                  <c:v>134.8057264881823</c:v>
                </c:pt>
                <c:pt idx="883">
                  <c:v>134.8062917497739</c:v>
                </c:pt>
                <c:pt idx="884">
                  <c:v>134.8062311981886</c:v>
                </c:pt>
                <c:pt idx="885">
                  <c:v>134.8057851716845</c:v>
                </c:pt>
                <c:pt idx="886">
                  <c:v>134.8057804148094</c:v>
                </c:pt>
                <c:pt idx="887">
                  <c:v>134.8057249366792</c:v>
                </c:pt>
                <c:pt idx="888">
                  <c:v>134.8056725337906</c:v>
                </c:pt>
                <c:pt idx="889">
                  <c:v>134.8058316740932</c:v>
                </c:pt>
                <c:pt idx="890">
                  <c:v>134.8059129324864</c:v>
                </c:pt>
                <c:pt idx="891">
                  <c:v>134.8056706383834</c:v>
                </c:pt>
                <c:pt idx="892">
                  <c:v>134.8051551453087</c:v>
                </c:pt>
                <c:pt idx="893">
                  <c:v>134.8056857129862</c:v>
                </c:pt>
                <c:pt idx="894">
                  <c:v>134.8055529440816</c:v>
                </c:pt>
                <c:pt idx="895">
                  <c:v>134.8056139169533</c:v>
                </c:pt>
                <c:pt idx="896">
                  <c:v>134.8059262689818</c:v>
                </c:pt>
                <c:pt idx="897">
                  <c:v>134.8058677280316</c:v>
                </c:pt>
                <c:pt idx="898">
                  <c:v>134.8051858722533</c:v>
                </c:pt>
                <c:pt idx="899">
                  <c:v>134.8058100245051</c:v>
                </c:pt>
                <c:pt idx="900">
                  <c:v>134.8054117532741</c:v>
                </c:pt>
                <c:pt idx="901">
                  <c:v>134.8059308199707</c:v>
                </c:pt>
                <c:pt idx="902">
                  <c:v>134.8052078122866</c:v>
                </c:pt>
                <c:pt idx="903">
                  <c:v>134.8057277515045</c:v>
                </c:pt>
                <c:pt idx="904">
                  <c:v>134.8061616453517</c:v>
                </c:pt>
                <c:pt idx="905">
                  <c:v>134.8059508653634</c:v>
                </c:pt>
                <c:pt idx="906">
                  <c:v>134.8057226541855</c:v>
                </c:pt>
                <c:pt idx="907">
                  <c:v>134.8057835986902</c:v>
                </c:pt>
                <c:pt idx="908">
                  <c:v>134.8055008451667</c:v>
                </c:pt>
                <c:pt idx="909">
                  <c:v>134.8060075766671</c:v>
                </c:pt>
                <c:pt idx="910">
                  <c:v>134.8051345361002</c:v>
                </c:pt>
                <c:pt idx="911">
                  <c:v>134.805853894445</c:v>
                </c:pt>
                <c:pt idx="912">
                  <c:v>134.805803518937</c:v>
                </c:pt>
                <c:pt idx="913">
                  <c:v>134.8056438930462</c:v>
                </c:pt>
                <c:pt idx="914">
                  <c:v>134.8056559988618</c:v>
                </c:pt>
                <c:pt idx="915">
                  <c:v>134.805584032977</c:v>
                </c:pt>
                <c:pt idx="916">
                  <c:v>134.8054478964343</c:v>
                </c:pt>
                <c:pt idx="917">
                  <c:v>134.8054099556323</c:v>
                </c:pt>
                <c:pt idx="918">
                  <c:v>134.8053218566673</c:v>
                </c:pt>
                <c:pt idx="919">
                  <c:v>134.805029298399</c:v>
                </c:pt>
                <c:pt idx="920">
                  <c:v>134.8053303202696</c:v>
                </c:pt>
                <c:pt idx="921">
                  <c:v>134.8050932255038</c:v>
                </c:pt>
                <c:pt idx="922">
                  <c:v>134.8055013904847</c:v>
                </c:pt>
                <c:pt idx="923">
                  <c:v>134.8055026761161</c:v>
                </c:pt>
                <c:pt idx="924">
                  <c:v>134.8053735631783</c:v>
                </c:pt>
                <c:pt idx="925">
                  <c:v>134.8053846753383</c:v>
                </c:pt>
                <c:pt idx="926">
                  <c:v>134.8053140680717</c:v>
                </c:pt>
                <c:pt idx="927">
                  <c:v>134.8052521949963</c:v>
                </c:pt>
                <c:pt idx="928">
                  <c:v>134.8051946591828</c:v>
                </c:pt>
                <c:pt idx="929">
                  <c:v>134.8051226516823</c:v>
                </c:pt>
                <c:pt idx="930">
                  <c:v>134.8052956352413</c:v>
                </c:pt>
                <c:pt idx="931">
                  <c:v>134.8053058566558</c:v>
                </c:pt>
                <c:pt idx="932">
                  <c:v>134.8052059979613</c:v>
                </c:pt>
                <c:pt idx="933">
                  <c:v>134.8053010416357</c:v>
                </c:pt>
                <c:pt idx="934">
                  <c:v>134.8051659873964</c:v>
                </c:pt>
                <c:pt idx="935">
                  <c:v>134.8052945434699</c:v>
                </c:pt>
                <c:pt idx="936">
                  <c:v>134.8052006677287</c:v>
                </c:pt>
                <c:pt idx="937">
                  <c:v>134.8051589297457</c:v>
                </c:pt>
                <c:pt idx="938">
                  <c:v>134.8051608160239</c:v>
                </c:pt>
                <c:pt idx="939">
                  <c:v>134.8052024689229</c:v>
                </c:pt>
                <c:pt idx="940">
                  <c:v>134.8051828663993</c:v>
                </c:pt>
                <c:pt idx="941">
                  <c:v>134.8053831939804</c:v>
                </c:pt>
                <c:pt idx="942">
                  <c:v>134.805408720514</c:v>
                </c:pt>
                <c:pt idx="943">
                  <c:v>134.805222054526</c:v>
                </c:pt>
                <c:pt idx="944">
                  <c:v>134.8052135936194</c:v>
                </c:pt>
                <c:pt idx="945">
                  <c:v>134.8053870331467</c:v>
                </c:pt>
                <c:pt idx="946">
                  <c:v>134.805376313363</c:v>
                </c:pt>
                <c:pt idx="947">
                  <c:v>134.8049834502507</c:v>
                </c:pt>
                <c:pt idx="948">
                  <c:v>134.8051494674813</c:v>
                </c:pt>
                <c:pt idx="949">
                  <c:v>134.8050310531634</c:v>
                </c:pt>
                <c:pt idx="950">
                  <c:v>134.8053513457031</c:v>
                </c:pt>
                <c:pt idx="951">
                  <c:v>134.8052498879737</c:v>
                </c:pt>
                <c:pt idx="952">
                  <c:v>134.8052441583309</c:v>
                </c:pt>
                <c:pt idx="953">
                  <c:v>134.8047345053359</c:v>
                </c:pt>
                <c:pt idx="954">
                  <c:v>134.8047684115332</c:v>
                </c:pt>
                <c:pt idx="955">
                  <c:v>134.8047179565027</c:v>
                </c:pt>
                <c:pt idx="956">
                  <c:v>134.8047651839875</c:v>
                </c:pt>
                <c:pt idx="957">
                  <c:v>134.8047371621966</c:v>
                </c:pt>
                <c:pt idx="958">
                  <c:v>134.8047084418481</c:v>
                </c:pt>
                <c:pt idx="959">
                  <c:v>134.804788875373</c:v>
                </c:pt>
                <c:pt idx="960">
                  <c:v>134.8047818073812</c:v>
                </c:pt>
                <c:pt idx="961">
                  <c:v>134.8047564560769</c:v>
                </c:pt>
                <c:pt idx="962">
                  <c:v>134.8049027206228</c:v>
                </c:pt>
                <c:pt idx="963">
                  <c:v>134.8047600900374</c:v>
                </c:pt>
                <c:pt idx="964">
                  <c:v>134.8046828502773</c:v>
                </c:pt>
                <c:pt idx="965">
                  <c:v>134.8047199236552</c:v>
                </c:pt>
                <c:pt idx="966">
                  <c:v>134.8047562764705</c:v>
                </c:pt>
                <c:pt idx="967">
                  <c:v>134.804756001179</c:v>
                </c:pt>
                <c:pt idx="968">
                  <c:v>134.8046040459695</c:v>
                </c:pt>
                <c:pt idx="969">
                  <c:v>134.8046079823125</c:v>
                </c:pt>
                <c:pt idx="970">
                  <c:v>134.804581760641</c:v>
                </c:pt>
                <c:pt idx="971">
                  <c:v>134.8045889700347</c:v>
                </c:pt>
                <c:pt idx="972">
                  <c:v>134.8045686411857</c:v>
                </c:pt>
                <c:pt idx="973">
                  <c:v>134.8045106149736</c:v>
                </c:pt>
                <c:pt idx="974">
                  <c:v>134.8045387231718</c:v>
                </c:pt>
                <c:pt idx="975">
                  <c:v>134.804527525309</c:v>
                </c:pt>
                <c:pt idx="976">
                  <c:v>134.8044100791227</c:v>
                </c:pt>
                <c:pt idx="977">
                  <c:v>134.8044604724198</c:v>
                </c:pt>
                <c:pt idx="978">
                  <c:v>134.8044261268364</c:v>
                </c:pt>
                <c:pt idx="979">
                  <c:v>134.8043038086433</c:v>
                </c:pt>
                <c:pt idx="980">
                  <c:v>134.804436659154</c:v>
                </c:pt>
                <c:pt idx="981">
                  <c:v>134.8044012252065</c:v>
                </c:pt>
                <c:pt idx="982">
                  <c:v>134.8043651470515</c:v>
                </c:pt>
                <c:pt idx="983">
                  <c:v>134.8043486534893</c:v>
                </c:pt>
                <c:pt idx="984">
                  <c:v>134.804343179714</c:v>
                </c:pt>
                <c:pt idx="985">
                  <c:v>134.8044018184578</c:v>
                </c:pt>
                <c:pt idx="986">
                  <c:v>134.8043183256235</c:v>
                </c:pt>
                <c:pt idx="987">
                  <c:v>134.8044439564436</c:v>
                </c:pt>
                <c:pt idx="988">
                  <c:v>134.8043845242435</c:v>
                </c:pt>
                <c:pt idx="989">
                  <c:v>134.8043890791978</c:v>
                </c:pt>
                <c:pt idx="990">
                  <c:v>134.8043808854696</c:v>
                </c:pt>
                <c:pt idx="991">
                  <c:v>134.8043450994817</c:v>
                </c:pt>
                <c:pt idx="992">
                  <c:v>134.804372053053</c:v>
                </c:pt>
                <c:pt idx="993">
                  <c:v>134.8044037198613</c:v>
                </c:pt>
                <c:pt idx="994">
                  <c:v>134.8043502651767</c:v>
                </c:pt>
                <c:pt idx="995">
                  <c:v>134.8043846768793</c:v>
                </c:pt>
                <c:pt idx="996">
                  <c:v>134.8043654632621</c:v>
                </c:pt>
                <c:pt idx="997">
                  <c:v>134.8044494218308</c:v>
                </c:pt>
                <c:pt idx="998">
                  <c:v>134.8044391827817</c:v>
                </c:pt>
                <c:pt idx="999">
                  <c:v>134.8044632863393</c:v>
                </c:pt>
                <c:pt idx="1000">
                  <c:v>134.8045168539807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3514</c:v>
                </c:pt>
                <c:pt idx="1">
                  <c:v>Linea 3515</c:v>
                </c:pt>
                <c:pt idx="2">
                  <c:v>Linea 3516</c:v>
                </c:pt>
                <c:pt idx="3">
                  <c:v>Linea 3517</c:v>
                </c:pt>
                <c:pt idx="4">
                  <c:v>Linea 3518</c:v>
                </c:pt>
                <c:pt idx="5">
                  <c:v>Linea 3519</c:v>
                </c:pt>
                <c:pt idx="6">
                  <c:v>Linea 3520</c:v>
                </c:pt>
                <c:pt idx="7">
                  <c:v>Linea 3521</c:v>
                </c:pt>
                <c:pt idx="8">
                  <c:v>Linea 3522</c:v>
                </c:pt>
                <c:pt idx="9">
                  <c:v>Linea 3523</c:v>
                </c:pt>
                <c:pt idx="10">
                  <c:v>Linea 3524</c:v>
                </c:pt>
                <c:pt idx="11">
                  <c:v>Linea 3525</c:v>
                </c:pt>
                <c:pt idx="12">
                  <c:v>Linea 3526</c:v>
                </c:pt>
                <c:pt idx="13">
                  <c:v>Linea 3527</c:v>
                </c:pt>
                <c:pt idx="14">
                  <c:v>Linea 3528</c:v>
                </c:pt>
                <c:pt idx="15">
                  <c:v>Linea 3529</c:v>
                </c:pt>
                <c:pt idx="16">
                  <c:v>Linea 3530</c:v>
                </c:pt>
                <c:pt idx="17">
                  <c:v>Linea 3531</c:v>
                </c:pt>
                <c:pt idx="18">
                  <c:v>Linea 3532</c:v>
                </c:pt>
                <c:pt idx="19">
                  <c:v>Linea 3533</c:v>
                </c:pt>
                <c:pt idx="20">
                  <c:v>Linea 3534</c:v>
                </c:pt>
                <c:pt idx="21">
                  <c:v>Linea 3535</c:v>
                </c:pt>
                <c:pt idx="22">
                  <c:v>Linea 3536</c:v>
                </c:pt>
                <c:pt idx="23">
                  <c:v>Linea 3537</c:v>
                </c:pt>
                <c:pt idx="24">
                  <c:v>Linea 3538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10.74694340607572</c:v>
                </c:pt>
                <c:pt idx="1">
                  <c:v>10.73439408757994</c:v>
                </c:pt>
                <c:pt idx="2">
                  <c:v>10.72931068290819</c:v>
                </c:pt>
                <c:pt idx="3">
                  <c:v>10.72722364068725</c:v>
                </c:pt>
                <c:pt idx="4">
                  <c:v>10.72499745043405</c:v>
                </c:pt>
                <c:pt idx="5">
                  <c:v>10.72446955616413</c:v>
                </c:pt>
                <c:pt idx="6">
                  <c:v>10.71892199090763</c:v>
                </c:pt>
                <c:pt idx="7">
                  <c:v>10.71487768920295</c:v>
                </c:pt>
                <c:pt idx="8">
                  <c:v>10.71172450504161</c:v>
                </c:pt>
                <c:pt idx="9">
                  <c:v>10.70487933439085</c:v>
                </c:pt>
                <c:pt idx="10">
                  <c:v>10.70094321476699</c:v>
                </c:pt>
                <c:pt idx="11">
                  <c:v>10.69704287483472</c:v>
                </c:pt>
                <c:pt idx="12">
                  <c:v>10.69166801766578</c:v>
                </c:pt>
                <c:pt idx="13">
                  <c:v>10.68781065640995</c:v>
                </c:pt>
                <c:pt idx="14">
                  <c:v>10.68606249696467</c:v>
                </c:pt>
                <c:pt idx="15">
                  <c:v>10.68611273307135</c:v>
                </c:pt>
                <c:pt idx="16">
                  <c:v>10.68370152517241</c:v>
                </c:pt>
                <c:pt idx="17">
                  <c:v>10.68841485621997</c:v>
                </c:pt>
                <c:pt idx="18">
                  <c:v>10.68570521261308</c:v>
                </c:pt>
                <c:pt idx="19">
                  <c:v>10.68484283880606</c:v>
                </c:pt>
                <c:pt idx="20">
                  <c:v>10.68366217218954</c:v>
                </c:pt>
                <c:pt idx="21">
                  <c:v>10.6819763518844</c:v>
                </c:pt>
                <c:pt idx="22">
                  <c:v>10.68002689158843</c:v>
                </c:pt>
                <c:pt idx="23">
                  <c:v>10.67761327330463</c:v>
                </c:pt>
                <c:pt idx="24">
                  <c:v>50.00163088864368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3514</c:v>
                </c:pt>
                <c:pt idx="1">
                  <c:v>Linea 3515</c:v>
                </c:pt>
                <c:pt idx="2">
                  <c:v>Linea 3516</c:v>
                </c:pt>
                <c:pt idx="3">
                  <c:v>Linea 3517</c:v>
                </c:pt>
                <c:pt idx="4">
                  <c:v>Linea 3518</c:v>
                </c:pt>
                <c:pt idx="5">
                  <c:v>Linea 3519</c:v>
                </c:pt>
                <c:pt idx="6">
                  <c:v>Linea 3520</c:v>
                </c:pt>
                <c:pt idx="7">
                  <c:v>Linea 3521</c:v>
                </c:pt>
                <c:pt idx="8">
                  <c:v>Linea 3522</c:v>
                </c:pt>
                <c:pt idx="9">
                  <c:v>Linea 3523</c:v>
                </c:pt>
                <c:pt idx="10">
                  <c:v>Linea 3524</c:v>
                </c:pt>
                <c:pt idx="11">
                  <c:v>Linea 3525</c:v>
                </c:pt>
                <c:pt idx="12">
                  <c:v>Linea 3526</c:v>
                </c:pt>
                <c:pt idx="13">
                  <c:v>Linea 3527</c:v>
                </c:pt>
                <c:pt idx="14">
                  <c:v>Linea 3528</c:v>
                </c:pt>
                <c:pt idx="15">
                  <c:v>Linea 3529</c:v>
                </c:pt>
                <c:pt idx="16">
                  <c:v>Linea 3530</c:v>
                </c:pt>
                <c:pt idx="17">
                  <c:v>Linea 3531</c:v>
                </c:pt>
                <c:pt idx="18">
                  <c:v>Linea 3532</c:v>
                </c:pt>
                <c:pt idx="19">
                  <c:v>Linea 3533</c:v>
                </c:pt>
                <c:pt idx="20">
                  <c:v>Linea 3534</c:v>
                </c:pt>
                <c:pt idx="21">
                  <c:v>Linea 3535</c:v>
                </c:pt>
                <c:pt idx="22">
                  <c:v>Linea 3536</c:v>
                </c:pt>
                <c:pt idx="23">
                  <c:v>Linea 3537</c:v>
                </c:pt>
                <c:pt idx="24">
                  <c:v>Linea 3538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0.3484461143881988</c:v>
                </c:pt>
                <c:pt idx="1">
                  <c:v>0.3484769702589734</c:v>
                </c:pt>
                <c:pt idx="2">
                  <c:v>0.3485036228954378</c:v>
                </c:pt>
                <c:pt idx="3">
                  <c:v>0.348526669585241</c:v>
                </c:pt>
                <c:pt idx="4">
                  <c:v>0.3485465847164623</c:v>
                </c:pt>
                <c:pt idx="5">
                  <c:v>0.3485637471011562</c:v>
                </c:pt>
                <c:pt idx="6">
                  <c:v>0.3485784601324075</c:v>
                </c:pt>
                <c:pt idx="7">
                  <c:v>0.34859096680324</c:v>
                </c:pt>
                <c:pt idx="8">
                  <c:v>0.3486014609776983</c:v>
                </c:pt>
                <c:pt idx="9">
                  <c:v>0.3486100958800681</c:v>
                </c:pt>
                <c:pt idx="10">
                  <c:v>0.3486169904803563</c:v>
                </c:pt>
                <c:pt idx="11">
                  <c:v>0.3486222342549717</c:v>
                </c:pt>
                <c:pt idx="12">
                  <c:v>0.3486258906606563</c:v>
                </c:pt>
                <c:pt idx="13">
                  <c:v>0.3486279995574418</c:v>
                </c:pt>
                <c:pt idx="14">
                  <c:v>0.3486285787395823</c:v>
                </c:pt>
                <c:pt idx="15">
                  <c:v>0.3486276246730278</c:v>
                </c:pt>
                <c:pt idx="16">
                  <c:v>0.34862511248746</c:v>
                </c:pt>
                <c:pt idx="17">
                  <c:v>0.3486209952251171</c:v>
                </c:pt>
                <c:pt idx="18">
                  <c:v>0.3486139747056795</c:v>
                </c:pt>
                <c:pt idx="19">
                  <c:v>0.348603857494505</c:v>
                </c:pt>
                <c:pt idx="20">
                  <c:v>0.3485903632161572</c:v>
                </c:pt>
                <c:pt idx="21">
                  <c:v>0.348573106519853</c:v>
                </c:pt>
                <c:pt idx="22">
                  <c:v>0.3485515706343127</c:v>
                </c:pt>
                <c:pt idx="23">
                  <c:v>0.3485250691159198</c:v>
                </c:pt>
                <c:pt idx="24">
                  <c:v>0.625448351985797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3.826565090197211</c:v>
                </c:pt>
                <c:pt idx="2">
                  <c:v>4.435781349713305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3.84359421215252</c:v>
                </c:pt>
                <c:pt idx="2">
                  <c:v>4.384358008498201</c:v>
                </c:pt>
                <c:pt idx="3">
                  <c:v>0.07287929787875626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0.0170291219553085</c:v>
                </c:pt>
                <c:pt idx="2">
                  <c:v>3.775141748982108</c:v>
                </c:pt>
                <c:pt idx="3">
                  <c:v>4.508660647592062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7.575493540404739</c:v>
                </c:pt>
                <c:pt idx="2">
                  <c:v>2.256711728824794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7.648372838283496</c:v>
                </c:pt>
                <c:pt idx="2">
                  <c:v>2.205197627551061</c:v>
                </c:pt>
                <c:pt idx="3">
                  <c:v>0.0170291219553085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0.07287929787875626</c:v>
                </c:pt>
                <c:pt idx="2">
                  <c:v>7.523979439131007</c:v>
                </c:pt>
                <c:pt idx="3">
                  <c:v>2.273740850780103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3.832884529585467</c:v>
                </c:pt>
                <c:pt idx="2">
                  <c:v>4.447361661108853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3.849249273708825</c:v>
                </c:pt>
                <c:pt idx="2">
                  <c:v>4.397924918775911</c:v>
                </c:pt>
                <c:pt idx="3">
                  <c:v>0.07005209411758784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0.0163647441233582</c:v>
                </c:pt>
                <c:pt idx="2">
                  <c:v>3.783447787252525</c:v>
                </c:pt>
                <c:pt idx="3">
                  <c:v>4.51741375522644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15208799.91699235</v>
      </c>
      <c r="C2">
        <v>0</v>
      </c>
      <c r="D2">
        <v>5061212.304816273</v>
      </c>
      <c r="E2">
        <v>1924026.24429267</v>
      </c>
      <c r="F2">
        <v>4158073.137620276</v>
      </c>
      <c r="G2">
        <v>4065488.230263132</v>
      </c>
    </row>
    <row r="3" spans="1:7">
      <c r="A3">
        <v>1</v>
      </c>
      <c r="B3">
        <v>92462024.85867169</v>
      </c>
      <c r="C3">
        <v>764947.2258106585</v>
      </c>
      <c r="D3">
        <v>29586273.41824929</v>
      </c>
      <c r="E3">
        <v>2539913.516289296</v>
      </c>
      <c r="F3">
        <v>41580731.37620289</v>
      </c>
      <c r="G3">
        <v>17990159.32211956</v>
      </c>
    </row>
    <row r="4" spans="1:7">
      <c r="A4">
        <v>2</v>
      </c>
      <c r="B4">
        <v>91519016.60193861</v>
      </c>
      <c r="C4">
        <v>766883.8896302411</v>
      </c>
      <c r="D4">
        <v>29524756.96656186</v>
      </c>
      <c r="E4">
        <v>2543123.956460397</v>
      </c>
      <c r="F4">
        <v>40813406.08819544</v>
      </c>
      <c r="G4">
        <v>17870845.70109066</v>
      </c>
    </row>
    <row r="5" spans="1:7">
      <c r="A5">
        <v>3</v>
      </c>
      <c r="B5">
        <v>90578582.91778833</v>
      </c>
      <c r="C5">
        <v>768834.8895075477</v>
      </c>
      <c r="D5">
        <v>29466287.15209078</v>
      </c>
      <c r="E5">
        <v>2546046.724482092</v>
      </c>
      <c r="F5">
        <v>40046176.36927408</v>
      </c>
      <c r="G5">
        <v>17751237.78243383</v>
      </c>
    </row>
    <row r="6" spans="1:7">
      <c r="A6">
        <v>4</v>
      </c>
      <c r="B6">
        <v>89639428.46463421</v>
      </c>
      <c r="C6">
        <v>770800.3001724335</v>
      </c>
      <c r="D6">
        <v>29409532.60177704</v>
      </c>
      <c r="E6">
        <v>2548689.818213093</v>
      </c>
      <c r="F6">
        <v>39279029.58418342</v>
      </c>
      <c r="G6">
        <v>17631376.16028823</v>
      </c>
    </row>
    <row r="7" spans="1:7">
      <c r="A7">
        <v>5</v>
      </c>
      <c r="B7">
        <v>88701010.74695957</v>
      </c>
      <c r="C7">
        <v>772780.3043653133</v>
      </c>
      <c r="D7">
        <v>29353919.56321605</v>
      </c>
      <c r="E7">
        <v>2551060.227331112</v>
      </c>
      <c r="F7">
        <v>38511954.86727829</v>
      </c>
      <c r="G7">
        <v>17511295.78476881</v>
      </c>
    </row>
    <row r="8" spans="1:7">
      <c r="A8">
        <v>6</v>
      </c>
      <c r="B8">
        <v>87763298.77094586</v>
      </c>
      <c r="C8">
        <v>774775.1858523549</v>
      </c>
      <c r="D8">
        <v>29299389.7034572</v>
      </c>
      <c r="E8">
        <v>2553164.035912476</v>
      </c>
      <c r="F8">
        <v>37744942.75735097</v>
      </c>
      <c r="G8">
        <v>17391027.08837287</v>
      </c>
    </row>
    <row r="9" spans="1:7">
      <c r="A9">
        <v>7</v>
      </c>
      <c r="B9">
        <v>86826009.92084582</v>
      </c>
      <c r="C9">
        <v>776785.325015171</v>
      </c>
      <c r="D9">
        <v>29245636.30732231</v>
      </c>
      <c r="E9">
        <v>2555006.507322902</v>
      </c>
      <c r="F9">
        <v>36977984.91289706</v>
      </c>
      <c r="G9">
        <v>17270596.86828838</v>
      </c>
    </row>
    <row r="10" spans="1:7">
      <c r="A10">
        <v>8</v>
      </c>
      <c r="B10">
        <v>85890026.94416405</v>
      </c>
      <c r="C10">
        <v>778811.1966476394</v>
      </c>
      <c r="D10">
        <v>29193520.71848918</v>
      </c>
      <c r="E10">
        <v>2556592.154443973</v>
      </c>
      <c r="F10">
        <v>36211073.88701344</v>
      </c>
      <c r="G10">
        <v>17150028.98756981</v>
      </c>
    </row>
    <row r="11" spans="1:7">
      <c r="A11">
        <v>9</v>
      </c>
      <c r="B11">
        <v>84955052.52738501</v>
      </c>
      <c r="C11">
        <v>780853.3697083673</v>
      </c>
      <c r="D11">
        <v>29142726.47256331</v>
      </c>
      <c r="E11">
        <v>2557924.797591056</v>
      </c>
      <c r="F11">
        <v>35444202.94690471</v>
      </c>
      <c r="G11">
        <v>17029344.94061756</v>
      </c>
    </row>
    <row r="12" spans="1:7">
      <c r="A12">
        <v>10</v>
      </c>
      <c r="B12">
        <v>84020915.39931692</v>
      </c>
      <c r="C12">
        <v>782912.508869515</v>
      </c>
      <c r="D12">
        <v>29093065.03520917</v>
      </c>
      <c r="E12">
        <v>2559007.611964317</v>
      </c>
      <c r="F12">
        <v>34677365.92697223</v>
      </c>
      <c r="G12">
        <v>16908564.3163017</v>
      </c>
    </row>
    <row r="13" spans="1:7">
      <c r="A13">
        <v>11</v>
      </c>
      <c r="B13">
        <v>83088232.31693049</v>
      </c>
      <c r="C13">
        <v>784989.3777790013</v>
      </c>
      <c r="D13">
        <v>29045137.48220608</v>
      </c>
      <c r="E13">
        <v>2559843.166072904</v>
      </c>
      <c r="F13">
        <v>33910557.10725614</v>
      </c>
      <c r="G13">
        <v>16787705.18361635</v>
      </c>
    </row>
    <row r="14" spans="1:7">
      <c r="A14">
        <v>12</v>
      </c>
      <c r="B14">
        <v>82156462.20855315</v>
      </c>
      <c r="C14">
        <v>787084.8440193483</v>
      </c>
      <c r="D14">
        <v>28998388.38251951</v>
      </c>
      <c r="E14">
        <v>2560433.452253079</v>
      </c>
      <c r="F14">
        <v>33143771.11097548</v>
      </c>
      <c r="G14">
        <v>16666784.41878573</v>
      </c>
    </row>
    <row r="15" spans="1:7">
      <c r="A15">
        <v>13</v>
      </c>
      <c r="B15">
        <v>81225645.40545337</v>
      </c>
      <c r="C15">
        <v>789199.8858072044</v>
      </c>
      <c r="D15">
        <v>28952844.80467789</v>
      </c>
      <c r="E15">
        <v>2560779.910144629</v>
      </c>
      <c r="F15">
        <v>32377002.81631388</v>
      </c>
      <c r="G15">
        <v>16545817.98850978</v>
      </c>
    </row>
    <row r="16" spans="1:7">
      <c r="A16">
        <v>14</v>
      </c>
      <c r="B16">
        <v>80296041.82148783</v>
      </c>
      <c r="C16">
        <v>791335.6005366829</v>
      </c>
      <c r="D16">
        <v>28908754.29754351</v>
      </c>
      <c r="E16">
        <v>2560883.443776967</v>
      </c>
      <c r="F16">
        <v>31610247.27859269</v>
      </c>
      <c r="G16">
        <v>16424821.20103798</v>
      </c>
    </row>
    <row r="17" spans="1:7">
      <c r="A17">
        <v>15</v>
      </c>
      <c r="B17">
        <v>79367368.05605474</v>
      </c>
      <c r="C17">
        <v>793493.2153305779</v>
      </c>
      <c r="D17">
        <v>28865821.81365382</v>
      </c>
      <c r="E17">
        <v>2560744.432738401</v>
      </c>
      <c r="F17">
        <v>30843499.6596699</v>
      </c>
      <c r="G17">
        <v>16303808.93466204</v>
      </c>
    </row>
    <row r="18" spans="1:7">
      <c r="A18">
        <v>16</v>
      </c>
      <c r="B18">
        <v>78439270.10277048</v>
      </c>
      <c r="C18">
        <v>795674.0998295736</v>
      </c>
      <c r="D18">
        <v>28823682.25151954</v>
      </c>
      <c r="E18">
        <v>2560362.73774685</v>
      </c>
      <c r="F18">
        <v>30076755.16187434</v>
      </c>
      <c r="G18">
        <v>16182795.85180018</v>
      </c>
    </row>
    <row r="19" spans="1:7">
      <c r="A19">
        <v>17</v>
      </c>
      <c r="B19">
        <v>77511427.99791005</v>
      </c>
      <c r="C19">
        <v>797879.7815243886</v>
      </c>
      <c r="D19">
        <v>28782004.94553919</v>
      </c>
      <c r="E19">
        <v>2559737.700801733</v>
      </c>
      <c r="F19">
        <v>29310008.96407746</v>
      </c>
      <c r="G19">
        <v>16061796.60596728</v>
      </c>
    </row>
    <row r="20" spans="1:7">
      <c r="A20">
        <v>18</v>
      </c>
      <c r="B20">
        <v>76584287.5371284</v>
      </c>
      <c r="C20">
        <v>800111.9640234204</v>
      </c>
      <c r="D20">
        <v>28741225.22698491</v>
      </c>
      <c r="E20">
        <v>2558868.139968842</v>
      </c>
      <c r="F20">
        <v>28543256.15765179</v>
      </c>
      <c r="G20">
        <v>15940826.04849944</v>
      </c>
    </row>
    <row r="21" spans="1:7">
      <c r="A21">
        <v>19</v>
      </c>
      <c r="B21">
        <v>75649556.76598886</v>
      </c>
      <c r="C21">
        <v>802311.6234651962</v>
      </c>
      <c r="D21">
        <v>28695452.08161305</v>
      </c>
      <c r="E21">
        <v>2557752.338726369</v>
      </c>
      <c r="F21">
        <v>27772187.95364946</v>
      </c>
      <c r="G21">
        <v>15821852.76853478</v>
      </c>
    </row>
    <row r="22" spans="1:7">
      <c r="A22">
        <v>20</v>
      </c>
      <c r="B22">
        <v>74715937.18361029</v>
      </c>
      <c r="C22">
        <v>804541.0547545801</v>
      </c>
      <c r="D22">
        <v>28650987.55989585</v>
      </c>
      <c r="E22">
        <v>2556388.189300182</v>
      </c>
      <c r="F22">
        <v>27001044.9326372</v>
      </c>
      <c r="G22">
        <v>15702975.44702247</v>
      </c>
    </row>
    <row r="23" spans="1:7">
      <c r="A23">
        <v>21</v>
      </c>
      <c r="B23">
        <v>73783108.68817979</v>
      </c>
      <c r="C23">
        <v>806802.3292003549</v>
      </c>
      <c r="D23">
        <v>28607504.69146748</v>
      </c>
      <c r="E23">
        <v>2554773.041543372</v>
      </c>
      <c r="F23">
        <v>26229795.16919126</v>
      </c>
      <c r="G23">
        <v>15584233.45677733</v>
      </c>
    </row>
    <row r="24" spans="1:7">
      <c r="A24">
        <v>22</v>
      </c>
      <c r="B24">
        <v>72851431.2624706</v>
      </c>
      <c r="C24">
        <v>809097.7766360894</v>
      </c>
      <c r="D24">
        <v>28565356.23319513</v>
      </c>
      <c r="E24">
        <v>2552903.685776884</v>
      </c>
      <c r="F24">
        <v>25458403.89137412</v>
      </c>
      <c r="G24">
        <v>15465669.67548838</v>
      </c>
    </row>
    <row r="25" spans="1:7">
      <c r="A25">
        <v>23</v>
      </c>
      <c r="B25">
        <v>71921173.07222059</v>
      </c>
      <c r="C25">
        <v>811430.0168457069</v>
      </c>
      <c r="D25">
        <v>28524802.498475</v>
      </c>
      <c r="E25">
        <v>2550776.33233296</v>
      </c>
      <c r="F25">
        <v>24686832.41369209</v>
      </c>
      <c r="G25">
        <v>15347331.81087483</v>
      </c>
    </row>
    <row r="26" spans="1:7">
      <c r="A26">
        <v>24</v>
      </c>
      <c r="B26">
        <v>70992657.5274547</v>
      </c>
      <c r="C26">
        <v>813801.9962255787</v>
      </c>
      <c r="D26">
        <v>28486158.08734641</v>
      </c>
      <c r="E26">
        <v>2548386.588670296</v>
      </c>
      <c r="F26">
        <v>23915036.80804878</v>
      </c>
      <c r="G26">
        <v>15229274.04716363</v>
      </c>
    </row>
    <row r="27" spans="1:7">
      <c r="A27">
        <v>25</v>
      </c>
      <c r="B27">
        <v>70066282.45534438</v>
      </c>
      <c r="C27">
        <v>816217.0301247523</v>
      </c>
      <c r="D27">
        <v>28449810.6377552</v>
      </c>
      <c r="E27">
        <v>2545729.435532165</v>
      </c>
      <c r="F27">
        <v>23142966.19692022</v>
      </c>
      <c r="G27">
        <v>15111559.15501204</v>
      </c>
    </row>
    <row r="28" spans="1:7">
      <c r="A28">
        <v>26</v>
      </c>
      <c r="B28">
        <v>50239190.73568098</v>
      </c>
      <c r="C28">
        <v>645819.0249281831</v>
      </c>
      <c r="D28">
        <v>16002506.50869073</v>
      </c>
      <c r="E28">
        <v>2546268.576205723</v>
      </c>
      <c r="F28">
        <v>20790365.68810144</v>
      </c>
      <c r="G28">
        <v>10254230.9377549</v>
      </c>
    </row>
    <row r="29" spans="1:7">
      <c r="A29">
        <v>27</v>
      </c>
      <c r="B29">
        <v>43235839.0157432</v>
      </c>
      <c r="C29">
        <v>595141.6128176553</v>
      </c>
      <c r="D29">
        <v>11892412.27149996</v>
      </c>
      <c r="E29">
        <v>2547057.679792219</v>
      </c>
      <c r="F29">
        <v>19602800.49985901</v>
      </c>
      <c r="G29">
        <v>8598426.951774355</v>
      </c>
    </row>
    <row r="30" spans="1:7">
      <c r="A30">
        <v>28</v>
      </c>
      <c r="B30">
        <v>41094547.23971906</v>
      </c>
      <c r="C30">
        <v>590532.471034552</v>
      </c>
      <c r="D30">
        <v>11025324.69492357</v>
      </c>
      <c r="E30">
        <v>2548438.283634488</v>
      </c>
      <c r="F30">
        <v>18759444.88088255</v>
      </c>
      <c r="G30">
        <v>8170806.909243901</v>
      </c>
    </row>
    <row r="31" spans="1:7">
      <c r="A31">
        <v>29</v>
      </c>
      <c r="B31">
        <v>39476092.24196697</v>
      </c>
      <c r="C31">
        <v>588288.466029509</v>
      </c>
      <c r="D31">
        <v>10400591.59172354</v>
      </c>
      <c r="E31">
        <v>2549469.875899224</v>
      </c>
      <c r="F31">
        <v>18084102.32771469</v>
      </c>
      <c r="G31">
        <v>7853639.980600012</v>
      </c>
    </row>
    <row r="32" spans="1:7">
      <c r="A32">
        <v>30</v>
      </c>
      <c r="B32">
        <v>39372933.47506357</v>
      </c>
      <c r="C32">
        <v>590254.9167324667</v>
      </c>
      <c r="D32">
        <v>10438145.43716542</v>
      </c>
      <c r="E32">
        <v>2549702.893513582</v>
      </c>
      <c r="F32">
        <v>17945380.6687872</v>
      </c>
      <c r="G32">
        <v>7849449.558864899</v>
      </c>
    </row>
    <row r="33" spans="1:7">
      <c r="A33">
        <v>31</v>
      </c>
      <c r="B33">
        <v>38124613.17656249</v>
      </c>
      <c r="C33">
        <v>588589.3208207078</v>
      </c>
      <c r="D33">
        <v>9944580.612832736</v>
      </c>
      <c r="E33">
        <v>2550436.071133194</v>
      </c>
      <c r="F33">
        <v>17438798.6239439</v>
      </c>
      <c r="G33">
        <v>7602208.547831945</v>
      </c>
    </row>
    <row r="34" spans="1:7">
      <c r="A34">
        <v>32</v>
      </c>
      <c r="B34">
        <v>38016849.90324458</v>
      </c>
      <c r="C34">
        <v>590468.4468788495</v>
      </c>
      <c r="D34">
        <v>9976827.614191517</v>
      </c>
      <c r="E34">
        <v>2550592.711119504</v>
      </c>
      <c r="F34">
        <v>17302796.0700324</v>
      </c>
      <c r="G34">
        <v>7596165.061022314</v>
      </c>
    </row>
    <row r="35" spans="1:7">
      <c r="A35">
        <v>33</v>
      </c>
      <c r="B35">
        <v>37022289.86110815</v>
      </c>
      <c r="C35">
        <v>589354.0597827068</v>
      </c>
      <c r="D35">
        <v>9580834.647099225</v>
      </c>
      <c r="E35">
        <v>2551164.540294969</v>
      </c>
      <c r="F35">
        <v>16902395.64104334</v>
      </c>
      <c r="G35">
        <v>7398540.972887908</v>
      </c>
    </row>
    <row r="36" spans="1:7">
      <c r="A36">
        <v>34</v>
      </c>
      <c r="B36">
        <v>36912077.55620592</v>
      </c>
      <c r="C36">
        <v>591162.4438666939</v>
      </c>
      <c r="D36">
        <v>9608981.666799441</v>
      </c>
      <c r="E36">
        <v>2551259.881630703</v>
      </c>
      <c r="F36">
        <v>16769433.29935635</v>
      </c>
      <c r="G36">
        <v>7391240.26455273</v>
      </c>
    </row>
    <row r="37" spans="1:7">
      <c r="A37">
        <v>35</v>
      </c>
      <c r="B37">
        <v>36104113.58488783</v>
      </c>
      <c r="C37">
        <v>590334.3629618019</v>
      </c>
      <c r="D37">
        <v>9281341.979800405</v>
      </c>
      <c r="E37">
        <v>2551739.513221471</v>
      </c>
      <c r="F37">
        <v>16451249.54857602</v>
      </c>
      <c r="G37">
        <v>7229448.180328139</v>
      </c>
    </row>
    <row r="38" spans="1:7">
      <c r="A38">
        <v>36</v>
      </c>
      <c r="B38">
        <v>36145096.57292389</v>
      </c>
      <c r="C38">
        <v>590330.0474012194</v>
      </c>
      <c r="D38">
        <v>9282923.917669738</v>
      </c>
      <c r="E38">
        <v>2552061.638135197</v>
      </c>
      <c r="F38">
        <v>16485060.1469094</v>
      </c>
      <c r="G38">
        <v>7234720.822808342</v>
      </c>
    </row>
    <row r="39" spans="1:7">
      <c r="A39">
        <v>37</v>
      </c>
      <c r="B39">
        <v>36396491.30734082</v>
      </c>
      <c r="C39">
        <v>585346.2880781518</v>
      </c>
      <c r="D39">
        <v>9108923.937692119</v>
      </c>
      <c r="E39">
        <v>2553843.37185281</v>
      </c>
      <c r="F39">
        <v>16918093.2714889</v>
      </c>
      <c r="G39">
        <v>7230284.438228837</v>
      </c>
    </row>
    <row r="40" spans="1:7">
      <c r="A40">
        <v>38</v>
      </c>
      <c r="B40">
        <v>36145059.61536779</v>
      </c>
      <c r="C40">
        <v>590330.6956720657</v>
      </c>
      <c r="D40">
        <v>9282952.750433523</v>
      </c>
      <c r="E40">
        <v>2552061.987299304</v>
      </c>
      <c r="F40">
        <v>16484983.11210379</v>
      </c>
      <c r="G40">
        <v>7234731.069859109</v>
      </c>
    </row>
    <row r="41" spans="1:7">
      <c r="A41">
        <v>39</v>
      </c>
      <c r="B41">
        <v>36396893.42879225</v>
      </c>
      <c r="C41">
        <v>585344.2438002948</v>
      </c>
      <c r="D41">
        <v>9108251.606680565</v>
      </c>
      <c r="E41">
        <v>2553850.478537551</v>
      </c>
      <c r="F41">
        <v>16918741.57065372</v>
      </c>
      <c r="G41">
        <v>7230705.529120115</v>
      </c>
    </row>
    <row r="42" spans="1:7">
      <c r="A42">
        <v>40</v>
      </c>
      <c r="B42">
        <v>36145047.76589075</v>
      </c>
      <c r="C42">
        <v>590330.2300826057</v>
      </c>
      <c r="D42">
        <v>9282817.398122746</v>
      </c>
      <c r="E42">
        <v>2552062.727521551</v>
      </c>
      <c r="F42">
        <v>16485075.10093514</v>
      </c>
      <c r="G42">
        <v>7234762.309228709</v>
      </c>
    </row>
    <row r="43" spans="1:7">
      <c r="A43">
        <v>41</v>
      </c>
      <c r="B43">
        <v>36397196.34277182</v>
      </c>
      <c r="C43">
        <v>585342.885560342</v>
      </c>
      <c r="D43">
        <v>9107224.859985031</v>
      </c>
      <c r="E43">
        <v>2553857.223926987</v>
      </c>
      <c r="F43">
        <v>16919631.938399</v>
      </c>
      <c r="G43">
        <v>7231139.434900462</v>
      </c>
    </row>
    <row r="44" spans="1:7">
      <c r="A44">
        <v>42</v>
      </c>
      <c r="B44">
        <v>36145001.93149193</v>
      </c>
      <c r="C44">
        <v>590330.3220060457</v>
      </c>
      <c r="D44">
        <v>9282741.314799352</v>
      </c>
      <c r="E44">
        <v>2552063.206564818</v>
      </c>
      <c r="F44">
        <v>16485090.00765588</v>
      </c>
      <c r="G44">
        <v>7234777.080465835</v>
      </c>
    </row>
    <row r="45" spans="1:7">
      <c r="A45">
        <v>43</v>
      </c>
      <c r="B45">
        <v>36397430.72864898</v>
      </c>
      <c r="C45">
        <v>585341.8021849834</v>
      </c>
      <c r="D45">
        <v>9106058.680431189</v>
      </c>
      <c r="E45">
        <v>2553863.227458016</v>
      </c>
      <c r="F45">
        <v>16920620.66139463</v>
      </c>
      <c r="G45">
        <v>7231546.357180173</v>
      </c>
    </row>
    <row r="46" spans="1:7">
      <c r="A46">
        <v>44</v>
      </c>
      <c r="B46">
        <v>36144950.61830837</v>
      </c>
      <c r="C46">
        <v>590330.6436213515</v>
      </c>
      <c r="D46">
        <v>9282706.013612904</v>
      </c>
      <c r="E46">
        <v>2552063.493721433</v>
      </c>
      <c r="F46">
        <v>16485067.99508541</v>
      </c>
      <c r="G46">
        <v>7234782.472267265</v>
      </c>
    </row>
    <row r="47" spans="1:7">
      <c r="A47">
        <v>45</v>
      </c>
      <c r="B47">
        <v>36397684.59591796</v>
      </c>
      <c r="C47">
        <v>585340.3822938888</v>
      </c>
      <c r="D47">
        <v>9105104.769173637</v>
      </c>
      <c r="E47">
        <v>2553867.778423197</v>
      </c>
      <c r="F47">
        <v>16921510.61409446</v>
      </c>
      <c r="G47">
        <v>7231861.051932774</v>
      </c>
    </row>
    <row r="48" spans="1:7">
      <c r="A48">
        <v>46</v>
      </c>
      <c r="B48">
        <v>36144944.60984608</v>
      </c>
      <c r="C48">
        <v>590329.9833796157</v>
      </c>
      <c r="D48">
        <v>9282558.373232564</v>
      </c>
      <c r="E48">
        <v>2552064.071169916</v>
      </c>
      <c r="F48">
        <v>16485185.34584734</v>
      </c>
      <c r="G48">
        <v>7234806.836216643</v>
      </c>
    </row>
    <row r="49" spans="1:7">
      <c r="A49">
        <v>47</v>
      </c>
      <c r="B49">
        <v>36397977.6033842</v>
      </c>
      <c r="C49">
        <v>585338.7566947413</v>
      </c>
      <c r="D49">
        <v>9104321.16156858</v>
      </c>
      <c r="E49">
        <v>2553871.139817494</v>
      </c>
      <c r="F49">
        <v>16922343.30758524</v>
      </c>
      <c r="G49">
        <v>7232103.23771815</v>
      </c>
    </row>
    <row r="50" spans="1:7">
      <c r="A50">
        <v>48</v>
      </c>
      <c r="B50">
        <v>36144935.55141228</v>
      </c>
      <c r="C50">
        <v>590330.1159726868</v>
      </c>
      <c r="D50">
        <v>9282555.954636568</v>
      </c>
      <c r="E50">
        <v>2552064.184733627</v>
      </c>
      <c r="F50">
        <v>16485176.69527237</v>
      </c>
      <c r="G50">
        <v>7234808.60079703</v>
      </c>
    </row>
    <row r="51" spans="1:7">
      <c r="A51">
        <v>49</v>
      </c>
      <c r="B51">
        <v>36398376.61631435</v>
      </c>
      <c r="C51">
        <v>585336.0942703434</v>
      </c>
      <c r="D51">
        <v>9104128.181787191</v>
      </c>
      <c r="E51">
        <v>2553872.208652286</v>
      </c>
      <c r="F51">
        <v>16922861.95089583</v>
      </c>
      <c r="G51">
        <v>7232178.180708697</v>
      </c>
    </row>
    <row r="52" spans="1:7">
      <c r="A52">
        <v>50</v>
      </c>
      <c r="B52">
        <v>36144782.33301503</v>
      </c>
      <c r="C52">
        <v>590330.8471986846</v>
      </c>
      <c r="D52">
        <v>9282559.795496533</v>
      </c>
      <c r="E52">
        <v>2552063.241531999</v>
      </c>
      <c r="F52">
        <v>16485124.21872295</v>
      </c>
      <c r="G52">
        <v>7234704.230064868</v>
      </c>
    </row>
    <row r="53" spans="1:7">
      <c r="A53">
        <v>51</v>
      </c>
      <c r="B53">
        <v>36394739.96624914</v>
      </c>
      <c r="C53">
        <v>585338.2111260511</v>
      </c>
      <c r="D53">
        <v>9103049.351721402</v>
      </c>
      <c r="E53">
        <v>2553860.745287184</v>
      </c>
      <c r="F53">
        <v>16922840.13348767</v>
      </c>
      <c r="G53">
        <v>7229651.524626831</v>
      </c>
    </row>
    <row r="54" spans="1:7">
      <c r="A54">
        <v>52</v>
      </c>
      <c r="B54">
        <v>35296594.75729604</v>
      </c>
      <c r="C54">
        <v>584282.9504916973</v>
      </c>
      <c r="D54">
        <v>8782224.10071972</v>
      </c>
      <c r="E54">
        <v>2551333.323110779</v>
      </c>
      <c r="F54">
        <v>16345584.18470302</v>
      </c>
      <c r="G54">
        <v>7033170.198270827</v>
      </c>
    </row>
    <row r="55" spans="1:7">
      <c r="A55">
        <v>53</v>
      </c>
      <c r="B55">
        <v>33107039.21380715</v>
      </c>
      <c r="C55">
        <v>587478.5015345152</v>
      </c>
      <c r="D55">
        <v>8064886.151638044</v>
      </c>
      <c r="E55">
        <v>2552196.715446076</v>
      </c>
      <c r="F55">
        <v>15274191.85386051</v>
      </c>
      <c r="G55">
        <v>6628285.991328003</v>
      </c>
    </row>
    <row r="56" spans="1:7">
      <c r="A56">
        <v>54</v>
      </c>
      <c r="B56">
        <v>31702174.58767476</v>
      </c>
      <c r="C56">
        <v>590378.0838885016</v>
      </c>
      <c r="D56">
        <v>7575946.165904669</v>
      </c>
      <c r="E56">
        <v>2553246.820554226</v>
      </c>
      <c r="F56">
        <v>14619917.84396646</v>
      </c>
      <c r="G56">
        <v>6362685.673360907</v>
      </c>
    </row>
    <row r="57" spans="1:7">
      <c r="A57">
        <v>55</v>
      </c>
      <c r="B57">
        <v>30540633.54938</v>
      </c>
      <c r="C57">
        <v>593976.9347377315</v>
      </c>
      <c r="D57">
        <v>7192113.299958958</v>
      </c>
      <c r="E57">
        <v>2554008.267995431</v>
      </c>
      <c r="F57">
        <v>14053508.55314077</v>
      </c>
      <c r="G57">
        <v>6147026.493547108</v>
      </c>
    </row>
    <row r="58" spans="1:7">
      <c r="A58">
        <v>56</v>
      </c>
      <c r="B58">
        <v>29520976.70071559</v>
      </c>
      <c r="C58">
        <v>604187.0393659223</v>
      </c>
      <c r="D58">
        <v>7068369.462467859</v>
      </c>
      <c r="E58">
        <v>2554792.671660632</v>
      </c>
      <c r="F58">
        <v>13293385.27004595</v>
      </c>
      <c r="G58">
        <v>6000242.257175222</v>
      </c>
    </row>
    <row r="59" spans="1:7">
      <c r="A59">
        <v>57</v>
      </c>
      <c r="B59">
        <v>29218326.27775012</v>
      </c>
      <c r="C59">
        <v>607431.2425779254</v>
      </c>
      <c r="D59">
        <v>7015672.415405389</v>
      </c>
      <c r="E59">
        <v>2555354.804782534</v>
      </c>
      <c r="F59">
        <v>13085789.6981452</v>
      </c>
      <c r="G59">
        <v>5954078.116839068</v>
      </c>
    </row>
    <row r="60" spans="1:7">
      <c r="A60">
        <v>58</v>
      </c>
      <c r="B60">
        <v>29195175.35797212</v>
      </c>
      <c r="C60">
        <v>608606.8859553544</v>
      </c>
      <c r="D60">
        <v>7036887.932214114</v>
      </c>
      <c r="E60">
        <v>2555498.966609955</v>
      </c>
      <c r="F60">
        <v>13038426.50679871</v>
      </c>
      <c r="G60">
        <v>5955755.066393984</v>
      </c>
    </row>
    <row r="61" spans="1:7">
      <c r="A61">
        <v>59</v>
      </c>
      <c r="B61">
        <v>28532600.8747827</v>
      </c>
      <c r="C61">
        <v>610098.8271061443</v>
      </c>
      <c r="D61">
        <v>6760454.439124833</v>
      </c>
      <c r="E61">
        <v>2556050.215762554</v>
      </c>
      <c r="F61">
        <v>12784968.39434043</v>
      </c>
      <c r="G61">
        <v>5821028.998448742</v>
      </c>
    </row>
    <row r="62" spans="1:7">
      <c r="A62">
        <v>60</v>
      </c>
      <c r="B62">
        <v>27979819.61665031</v>
      </c>
      <c r="C62">
        <v>612904.4940534516</v>
      </c>
      <c r="D62">
        <v>6580530.056438753</v>
      </c>
      <c r="E62">
        <v>2556296.098447221</v>
      </c>
      <c r="F62">
        <v>12511259.84591583</v>
      </c>
      <c r="G62">
        <v>5718829.12179506</v>
      </c>
    </row>
    <row r="63" spans="1:7">
      <c r="A63">
        <v>61</v>
      </c>
      <c r="B63">
        <v>27850090.77615315</v>
      </c>
      <c r="C63">
        <v>611477.76228594</v>
      </c>
      <c r="D63">
        <v>6435875.905532233</v>
      </c>
      <c r="E63">
        <v>2557148.965034961</v>
      </c>
      <c r="F63">
        <v>12569931.09446596</v>
      </c>
      <c r="G63">
        <v>5675657.04883406</v>
      </c>
    </row>
    <row r="64" spans="1:7">
      <c r="A64">
        <v>62</v>
      </c>
      <c r="B64">
        <v>27911091.47998577</v>
      </c>
      <c r="C64">
        <v>610330.2610538253</v>
      </c>
      <c r="D64">
        <v>6418662.343712687</v>
      </c>
      <c r="E64">
        <v>2557364.491323049</v>
      </c>
      <c r="F64">
        <v>12645270.82337115</v>
      </c>
      <c r="G64">
        <v>5679463.560525053</v>
      </c>
    </row>
    <row r="65" spans="1:7">
      <c r="A65">
        <v>63</v>
      </c>
      <c r="B65">
        <v>27442960.03244532</v>
      </c>
      <c r="C65">
        <v>613740.7545485544</v>
      </c>
      <c r="D65">
        <v>6308088.310885039</v>
      </c>
      <c r="E65">
        <v>2557215.872559177</v>
      </c>
      <c r="F65">
        <v>12362760.67261664</v>
      </c>
      <c r="G65">
        <v>5601154.421835907</v>
      </c>
    </row>
    <row r="66" spans="1:7">
      <c r="A66">
        <v>64</v>
      </c>
      <c r="B66">
        <v>27457057.00683466</v>
      </c>
      <c r="C66">
        <v>613730.5049500351</v>
      </c>
      <c r="D66">
        <v>6308370.221285642</v>
      </c>
      <c r="E66">
        <v>2557360.20185762</v>
      </c>
      <c r="F66">
        <v>12374556.88792902</v>
      </c>
      <c r="G66">
        <v>5603039.190812346</v>
      </c>
    </row>
    <row r="67" spans="1:7">
      <c r="A67">
        <v>65</v>
      </c>
      <c r="B67">
        <v>27253958.8208772</v>
      </c>
      <c r="C67">
        <v>612202.5514978312</v>
      </c>
      <c r="D67">
        <v>6141936.466068461</v>
      </c>
      <c r="E67">
        <v>2557686.890285441</v>
      </c>
      <c r="F67">
        <v>12395769.65406414</v>
      </c>
      <c r="G67">
        <v>5546363.258961332</v>
      </c>
    </row>
    <row r="68" spans="1:7">
      <c r="A68">
        <v>66</v>
      </c>
      <c r="B68">
        <v>27267205.31937161</v>
      </c>
      <c r="C68">
        <v>612192.6248377808</v>
      </c>
      <c r="D68">
        <v>6142191.23257614</v>
      </c>
      <c r="E68">
        <v>2557821.818995674</v>
      </c>
      <c r="F68">
        <v>12406854.34219239</v>
      </c>
      <c r="G68">
        <v>5548145.300769626</v>
      </c>
    </row>
    <row r="69" spans="1:7">
      <c r="A69">
        <v>67</v>
      </c>
      <c r="B69">
        <v>27072967.76314956</v>
      </c>
      <c r="C69">
        <v>610941.1433560074</v>
      </c>
      <c r="D69">
        <v>5995647.219084793</v>
      </c>
      <c r="E69">
        <v>2557919.089846441</v>
      </c>
      <c r="F69">
        <v>12412675.31064982</v>
      </c>
      <c r="G69">
        <v>5495785.000212502</v>
      </c>
    </row>
    <row r="70" spans="1:7">
      <c r="A70">
        <v>68</v>
      </c>
      <c r="B70">
        <v>27085392.35764889</v>
      </c>
      <c r="C70">
        <v>610932.8171958646</v>
      </c>
      <c r="D70">
        <v>5995989.642852953</v>
      </c>
      <c r="E70">
        <v>2558045.014752418</v>
      </c>
      <c r="F70">
        <v>12422977.3472179</v>
      </c>
      <c r="G70">
        <v>5497447.535629747</v>
      </c>
    </row>
    <row r="71" spans="1:7">
      <c r="A71">
        <v>69</v>
      </c>
      <c r="B71">
        <v>26898730.73392244</v>
      </c>
      <c r="C71">
        <v>609909.5129846868</v>
      </c>
      <c r="D71">
        <v>5866103.390031312</v>
      </c>
      <c r="E71">
        <v>2557950.274917991</v>
      </c>
      <c r="F71">
        <v>12416114.88856629</v>
      </c>
      <c r="G71">
        <v>5448652.667422161</v>
      </c>
    </row>
    <row r="72" spans="1:7">
      <c r="A72">
        <v>70</v>
      </c>
      <c r="B72">
        <v>26940731.01368501</v>
      </c>
      <c r="C72">
        <v>609499.1148571966</v>
      </c>
      <c r="D72">
        <v>5862121.913003604</v>
      </c>
      <c r="E72">
        <v>2558189.728953559</v>
      </c>
      <c r="F72">
        <v>12457911.50578186</v>
      </c>
      <c r="G72">
        <v>5453008.75108879</v>
      </c>
    </row>
    <row r="73" spans="1:7">
      <c r="A73">
        <v>71</v>
      </c>
      <c r="B73">
        <v>26780190.31811022</v>
      </c>
      <c r="C73">
        <v>609454.4146124598</v>
      </c>
      <c r="D73">
        <v>5780008.421131833</v>
      </c>
      <c r="E73">
        <v>2558041.154298094</v>
      </c>
      <c r="F73">
        <v>12415465.12743016</v>
      </c>
      <c r="G73">
        <v>5417221.200637676</v>
      </c>
    </row>
    <row r="74" spans="1:7">
      <c r="A74">
        <v>72</v>
      </c>
      <c r="B74">
        <v>26797749.93225017</v>
      </c>
      <c r="C74">
        <v>609442.7065541508</v>
      </c>
      <c r="D74">
        <v>5780554.37519459</v>
      </c>
      <c r="E74">
        <v>2558217.643613557</v>
      </c>
      <c r="F74">
        <v>12430022.67854711</v>
      </c>
      <c r="G74">
        <v>5419512.528340761</v>
      </c>
    </row>
    <row r="75" spans="1:7">
      <c r="A75">
        <v>73</v>
      </c>
      <c r="B75">
        <v>26720466.78916802</v>
      </c>
      <c r="C75">
        <v>610330.6576137623</v>
      </c>
      <c r="D75">
        <v>5761455.40645974</v>
      </c>
      <c r="E75">
        <v>2558419.814348401</v>
      </c>
      <c r="F75">
        <v>12383892.73181881</v>
      </c>
      <c r="G75">
        <v>5406368.178927303</v>
      </c>
    </row>
    <row r="76" spans="1:7">
      <c r="A76">
        <v>74</v>
      </c>
      <c r="B76">
        <v>26737677.55521336</v>
      </c>
      <c r="C76">
        <v>610318.4311804965</v>
      </c>
      <c r="D76">
        <v>5761887.586163292</v>
      </c>
      <c r="E76">
        <v>2558594.070747504</v>
      </c>
      <c r="F76">
        <v>12398245.04494837</v>
      </c>
      <c r="G76">
        <v>5408632.422173698</v>
      </c>
    </row>
    <row r="77" spans="1:7">
      <c r="A77">
        <v>75</v>
      </c>
      <c r="B77">
        <v>26659890.72194481</v>
      </c>
      <c r="C77">
        <v>611208.8312527495</v>
      </c>
      <c r="D77">
        <v>5742986.678341324</v>
      </c>
      <c r="E77">
        <v>2558782.788411657</v>
      </c>
      <c r="F77">
        <v>12351425.7332037</v>
      </c>
      <c r="G77">
        <v>5395486.690735378</v>
      </c>
    </row>
    <row r="78" spans="1:7">
      <c r="A78">
        <v>76</v>
      </c>
      <c r="B78">
        <v>26680323.51837359</v>
      </c>
      <c r="C78">
        <v>611194.3099640372</v>
      </c>
      <c r="D78">
        <v>5743474.359505984</v>
      </c>
      <c r="E78">
        <v>2558990.720005653</v>
      </c>
      <c r="F78">
        <v>12368485.88511723</v>
      </c>
      <c r="G78">
        <v>5398178.243780684</v>
      </c>
    </row>
    <row r="79" spans="1:7">
      <c r="A79">
        <v>77</v>
      </c>
      <c r="B79">
        <v>26601336.15985892</v>
      </c>
      <c r="C79">
        <v>612086.4421128508</v>
      </c>
      <c r="D79">
        <v>5724610.059847667</v>
      </c>
      <c r="E79">
        <v>2559159.727570579</v>
      </c>
      <c r="F79">
        <v>12320532.9848369</v>
      </c>
      <c r="G79">
        <v>5384946.945490931</v>
      </c>
    </row>
    <row r="80" spans="1:7">
      <c r="A80">
        <v>78</v>
      </c>
      <c r="B80">
        <v>26589525.97085813</v>
      </c>
      <c r="C80">
        <v>612217.8871510221</v>
      </c>
      <c r="D80">
        <v>5720468.588754985</v>
      </c>
      <c r="E80">
        <v>2559209.740419194</v>
      </c>
      <c r="F80">
        <v>12314917.33410759</v>
      </c>
      <c r="G80">
        <v>5382712.420425334</v>
      </c>
    </row>
    <row r="81" spans="1:7">
      <c r="A81">
        <v>79</v>
      </c>
      <c r="B81">
        <v>25622870.46449718</v>
      </c>
      <c r="C81">
        <v>624127.6495830819</v>
      </c>
      <c r="D81">
        <v>5569943.651996677</v>
      </c>
      <c r="E81">
        <v>2559824.330112878</v>
      </c>
      <c r="F81">
        <v>11632899.26565869</v>
      </c>
      <c r="G81">
        <v>5236075.567145855</v>
      </c>
    </row>
    <row r="82" spans="1:7">
      <c r="A82">
        <v>80</v>
      </c>
      <c r="B82">
        <v>24935192.20160785</v>
      </c>
      <c r="C82">
        <v>633739.2282419984</v>
      </c>
      <c r="D82">
        <v>5450604.364568587</v>
      </c>
      <c r="E82">
        <v>2560661.814549519</v>
      </c>
      <c r="F82">
        <v>11160720.30786238</v>
      </c>
      <c r="G82">
        <v>5129466.486385355</v>
      </c>
    </row>
    <row r="83" spans="1:7">
      <c r="A83">
        <v>81</v>
      </c>
      <c r="B83">
        <v>24247345.86203159</v>
      </c>
      <c r="C83">
        <v>644654.5720050915</v>
      </c>
      <c r="D83">
        <v>5334768.321113612</v>
      </c>
      <c r="E83">
        <v>2561700.317674892</v>
      </c>
      <c r="F83">
        <v>10682715.76806288</v>
      </c>
      <c r="G83">
        <v>5023506.883175114</v>
      </c>
    </row>
    <row r="84" spans="1:7">
      <c r="A84">
        <v>82</v>
      </c>
      <c r="B84">
        <v>23650794.59792608</v>
      </c>
      <c r="C84">
        <v>652652.6530170108</v>
      </c>
      <c r="D84">
        <v>5177825.975150491</v>
      </c>
      <c r="E84">
        <v>2562298.0929501</v>
      </c>
      <c r="F84">
        <v>10337915.97131806</v>
      </c>
      <c r="G84">
        <v>4920101.905490425</v>
      </c>
    </row>
    <row r="85" spans="1:7">
      <c r="A85">
        <v>83</v>
      </c>
      <c r="B85">
        <v>23443906.63139982</v>
      </c>
      <c r="C85">
        <v>656496.8794721058</v>
      </c>
      <c r="D85">
        <v>5098574.658260325</v>
      </c>
      <c r="E85">
        <v>2563575.962813206</v>
      </c>
      <c r="F85">
        <v>10245512.59848035</v>
      </c>
      <c r="G85">
        <v>4879746.532373833</v>
      </c>
    </row>
    <row r="86" spans="1:7">
      <c r="A86">
        <v>84</v>
      </c>
      <c r="B86">
        <v>23235778.45370245</v>
      </c>
      <c r="C86">
        <v>659431.9693261625</v>
      </c>
      <c r="D86">
        <v>5050319.556394931</v>
      </c>
      <c r="E86">
        <v>2563582.844064481</v>
      </c>
      <c r="F86">
        <v>10117921.84723709</v>
      </c>
      <c r="G86">
        <v>4844522.236679781</v>
      </c>
    </row>
    <row r="87" spans="1:7">
      <c r="A87">
        <v>85</v>
      </c>
      <c r="B87">
        <v>23233301.788504</v>
      </c>
      <c r="C87">
        <v>660208.2838695113</v>
      </c>
      <c r="D87">
        <v>5058569.6125906</v>
      </c>
      <c r="E87">
        <v>2563870.596805359</v>
      </c>
      <c r="F87">
        <v>10104601.00699237</v>
      </c>
      <c r="G87">
        <v>4846052.288246155</v>
      </c>
    </row>
    <row r="88" spans="1:7">
      <c r="A88">
        <v>86</v>
      </c>
      <c r="B88">
        <v>22761469.44867098</v>
      </c>
      <c r="C88">
        <v>670271.2996904909</v>
      </c>
      <c r="D88">
        <v>5000245.776342366</v>
      </c>
      <c r="E88">
        <v>2564706.071587291</v>
      </c>
      <c r="F88">
        <v>9748705.948689381</v>
      </c>
      <c r="G88">
        <v>4777540.352361448</v>
      </c>
    </row>
    <row r="89" spans="1:7">
      <c r="A89">
        <v>87</v>
      </c>
      <c r="B89">
        <v>22363991.95198046</v>
      </c>
      <c r="C89">
        <v>678965.4310581638</v>
      </c>
      <c r="D89">
        <v>4941476.214533969</v>
      </c>
      <c r="E89">
        <v>2565413.517214284</v>
      </c>
      <c r="F89">
        <v>9460440.17714718</v>
      </c>
      <c r="G89">
        <v>4717696.61202686</v>
      </c>
    </row>
    <row r="90" spans="1:7">
      <c r="A90">
        <v>88</v>
      </c>
      <c r="B90">
        <v>21976075.6043</v>
      </c>
      <c r="C90">
        <v>687462.9459348423</v>
      </c>
      <c r="D90">
        <v>4853589.346714385</v>
      </c>
      <c r="E90">
        <v>2566464.882455154</v>
      </c>
      <c r="F90">
        <v>9215162.109416083</v>
      </c>
      <c r="G90">
        <v>4653396.319779531</v>
      </c>
    </row>
    <row r="91" spans="1:7">
      <c r="A91">
        <v>89</v>
      </c>
      <c r="B91">
        <v>21829338.87025126</v>
      </c>
      <c r="C91">
        <v>689096.6776531315</v>
      </c>
      <c r="D91">
        <v>4780576.779441738</v>
      </c>
      <c r="E91">
        <v>2566698.558110549</v>
      </c>
      <c r="F91">
        <v>9171966.689857956</v>
      </c>
      <c r="G91">
        <v>4621000.165187885</v>
      </c>
    </row>
    <row r="92" spans="1:7">
      <c r="A92">
        <v>90</v>
      </c>
      <c r="B92">
        <v>21836384.46471365</v>
      </c>
      <c r="C92">
        <v>689754.6152428873</v>
      </c>
      <c r="D92">
        <v>4799602.558838691</v>
      </c>
      <c r="E92">
        <v>2566793.737688398</v>
      </c>
      <c r="F92">
        <v>9154644.085990272</v>
      </c>
      <c r="G92">
        <v>4625589.466953395</v>
      </c>
    </row>
    <row r="93" spans="1:7">
      <c r="A93">
        <v>91</v>
      </c>
      <c r="B93">
        <v>21693186.2943574</v>
      </c>
      <c r="C93">
        <v>692517.7382442364</v>
      </c>
      <c r="D93">
        <v>4769613.045538816</v>
      </c>
      <c r="E93">
        <v>2566822.36115101</v>
      </c>
      <c r="F93">
        <v>9062347.33145126</v>
      </c>
      <c r="G93">
        <v>4601885.817972084</v>
      </c>
    </row>
    <row r="94" spans="1:7">
      <c r="A94">
        <v>92</v>
      </c>
      <c r="B94">
        <v>21709790.01655472</v>
      </c>
      <c r="C94">
        <v>692380.5256875871</v>
      </c>
      <c r="D94">
        <v>4771406.397969413</v>
      </c>
      <c r="E94">
        <v>2566958.751796789</v>
      </c>
      <c r="F94">
        <v>9074738.135091001</v>
      </c>
      <c r="G94">
        <v>4604306.20600993</v>
      </c>
    </row>
    <row r="95" spans="1:7">
      <c r="A95">
        <v>93</v>
      </c>
      <c r="B95">
        <v>21406599.00294583</v>
      </c>
      <c r="C95">
        <v>699799.1793733444</v>
      </c>
      <c r="D95">
        <v>4732396.642935654</v>
      </c>
      <c r="E95">
        <v>2567276.693229519</v>
      </c>
      <c r="F95">
        <v>8847473.340677544</v>
      </c>
      <c r="G95">
        <v>4559653.146729766</v>
      </c>
    </row>
    <row r="96" spans="1:7">
      <c r="A96">
        <v>94</v>
      </c>
      <c r="B96">
        <v>21282118.13240333</v>
      </c>
      <c r="C96">
        <v>704893.7158866692</v>
      </c>
      <c r="D96">
        <v>4752977.112584111</v>
      </c>
      <c r="E96">
        <v>2567683.227470558</v>
      </c>
      <c r="F96">
        <v>8708283.871080853</v>
      </c>
      <c r="G96">
        <v>4548280.205381132</v>
      </c>
    </row>
    <row r="97" spans="1:7">
      <c r="A97">
        <v>95</v>
      </c>
      <c r="B97">
        <v>21298467.5678374</v>
      </c>
      <c r="C97">
        <v>704873.0242343877</v>
      </c>
      <c r="D97">
        <v>4757513.560191636</v>
      </c>
      <c r="E97">
        <v>2567830.204982422</v>
      </c>
      <c r="F97">
        <v>8717073.632161522</v>
      </c>
      <c r="G97">
        <v>4551177.14626743</v>
      </c>
    </row>
    <row r="98" spans="1:7">
      <c r="A98">
        <v>96</v>
      </c>
      <c r="B98">
        <v>21164420.29577145</v>
      </c>
      <c r="C98">
        <v>709848.5201168241</v>
      </c>
      <c r="D98">
        <v>4773717.674442875</v>
      </c>
      <c r="E98">
        <v>2568013.380241469</v>
      </c>
      <c r="F98">
        <v>8574860.481624275</v>
      </c>
      <c r="G98">
        <v>4537980.239346007</v>
      </c>
    </row>
    <row r="99" spans="1:7">
      <c r="A99">
        <v>97</v>
      </c>
      <c r="B99">
        <v>21180003.64439496</v>
      </c>
      <c r="C99">
        <v>709829.1188326904</v>
      </c>
      <c r="D99">
        <v>4778143.606709574</v>
      </c>
      <c r="E99">
        <v>2568151.406985717</v>
      </c>
      <c r="F99">
        <v>8583109.982188411</v>
      </c>
      <c r="G99">
        <v>4540769.529678568</v>
      </c>
    </row>
    <row r="100" spans="1:7">
      <c r="A100">
        <v>98</v>
      </c>
      <c r="B100">
        <v>21054924.38608414</v>
      </c>
      <c r="C100">
        <v>714641.8309189961</v>
      </c>
      <c r="D100">
        <v>4795475.816672917</v>
      </c>
      <c r="E100">
        <v>2568270.381352036</v>
      </c>
      <c r="F100">
        <v>8447413.09832162</v>
      </c>
      <c r="G100">
        <v>4529123.258818566</v>
      </c>
    </row>
    <row r="101" spans="1:7">
      <c r="A101">
        <v>99</v>
      </c>
      <c r="B101">
        <v>21052748.72311209</v>
      </c>
      <c r="C101">
        <v>714367.1208941957</v>
      </c>
      <c r="D101">
        <v>4781164.356785903</v>
      </c>
      <c r="E101">
        <v>2568422.111419657</v>
      </c>
      <c r="F101">
        <v>8462705.401208963</v>
      </c>
      <c r="G101">
        <v>4526089.732803372</v>
      </c>
    </row>
    <row r="102" spans="1:7">
      <c r="A102">
        <v>100</v>
      </c>
      <c r="B102">
        <v>20947940.17714482</v>
      </c>
      <c r="C102">
        <v>717778.7356976557</v>
      </c>
      <c r="D102">
        <v>4783154.337955071</v>
      </c>
      <c r="E102">
        <v>2568446.198115029</v>
      </c>
      <c r="F102">
        <v>8364902.373370197</v>
      </c>
      <c r="G102">
        <v>4513658.53200687</v>
      </c>
    </row>
    <row r="103" spans="1:7">
      <c r="A103">
        <v>101</v>
      </c>
      <c r="B103">
        <v>20951687.63766568</v>
      </c>
      <c r="C103">
        <v>717769.3773563195</v>
      </c>
      <c r="D103">
        <v>4783253.635031119</v>
      </c>
      <c r="E103">
        <v>2568500.287805428</v>
      </c>
      <c r="F103">
        <v>8368014.037717182</v>
      </c>
      <c r="G103">
        <v>4514150.299755633</v>
      </c>
    </row>
    <row r="104" spans="1:7">
      <c r="A104">
        <v>102</v>
      </c>
      <c r="B104">
        <v>20892945.67811884</v>
      </c>
      <c r="C104">
        <v>719241.4267728124</v>
      </c>
      <c r="D104">
        <v>4772043.770891742</v>
      </c>
      <c r="E104">
        <v>2568560.451722193</v>
      </c>
      <c r="F104">
        <v>8328355.569845729</v>
      </c>
      <c r="G104">
        <v>4504744.458886362</v>
      </c>
    </row>
    <row r="105" spans="1:7">
      <c r="A105">
        <v>103</v>
      </c>
      <c r="B105">
        <v>20907995.44815063</v>
      </c>
      <c r="C105">
        <v>718973.0403050834</v>
      </c>
      <c r="D105">
        <v>4774597.268954271</v>
      </c>
      <c r="E105">
        <v>2568608.93322026</v>
      </c>
      <c r="F105">
        <v>8338685.137106</v>
      </c>
      <c r="G105">
        <v>4507131.068565018</v>
      </c>
    </row>
    <row r="106" spans="1:7">
      <c r="A106">
        <v>104</v>
      </c>
      <c r="B106">
        <v>20855696.50578666</v>
      </c>
      <c r="C106">
        <v>720227.2453969289</v>
      </c>
      <c r="D106">
        <v>4766369.655624076</v>
      </c>
      <c r="E106">
        <v>2568587.84521756</v>
      </c>
      <c r="F106">
        <v>8301413.055725072</v>
      </c>
      <c r="G106">
        <v>4499098.70382303</v>
      </c>
    </row>
    <row r="107" spans="1:7">
      <c r="A107">
        <v>105</v>
      </c>
      <c r="B107">
        <v>20858291.85913497</v>
      </c>
      <c r="C107">
        <v>720129.3744380821</v>
      </c>
      <c r="D107">
        <v>4768510.344800628</v>
      </c>
      <c r="E107">
        <v>2568529.753312678</v>
      </c>
      <c r="F107">
        <v>8301288.593742119</v>
      </c>
      <c r="G107">
        <v>4499833.792841462</v>
      </c>
    </row>
    <row r="108" spans="1:7">
      <c r="A108">
        <v>106</v>
      </c>
      <c r="B108">
        <v>20514530.71990951</v>
      </c>
      <c r="C108">
        <v>728997.3235313743</v>
      </c>
      <c r="D108">
        <v>4694829.95874456</v>
      </c>
      <c r="E108">
        <v>2569038.994858409</v>
      </c>
      <c r="F108">
        <v>8078415.114351613</v>
      </c>
      <c r="G108">
        <v>4443249.328423551</v>
      </c>
    </row>
    <row r="109" spans="1:7">
      <c r="A109">
        <v>107</v>
      </c>
      <c r="B109">
        <v>20191224.09421623</v>
      </c>
      <c r="C109">
        <v>738163.0914808058</v>
      </c>
      <c r="D109">
        <v>4624971.38001311</v>
      </c>
      <c r="E109">
        <v>2569714.838166497</v>
      </c>
      <c r="F109">
        <v>7868468.698104695</v>
      </c>
      <c r="G109">
        <v>4389906.086451123</v>
      </c>
    </row>
    <row r="110" spans="1:7">
      <c r="A110">
        <v>108</v>
      </c>
      <c r="B110">
        <v>19813570.33527845</v>
      </c>
      <c r="C110">
        <v>751144.666195806</v>
      </c>
      <c r="D110">
        <v>4563015.558353173</v>
      </c>
      <c r="E110">
        <v>2570811.875720101</v>
      </c>
      <c r="F110">
        <v>7597111.965349817</v>
      </c>
      <c r="G110">
        <v>4331486.269659555</v>
      </c>
    </row>
    <row r="111" spans="1:7">
      <c r="A111">
        <v>109</v>
      </c>
      <c r="B111">
        <v>19646476.6578808</v>
      </c>
      <c r="C111">
        <v>757878.9654438619</v>
      </c>
      <c r="D111">
        <v>4531412.749966913</v>
      </c>
      <c r="E111">
        <v>2571729.839982435</v>
      </c>
      <c r="F111">
        <v>7480554.149571798</v>
      </c>
      <c r="G111">
        <v>4304900.952915792</v>
      </c>
    </row>
    <row r="112" spans="1:7">
      <c r="A112">
        <v>110</v>
      </c>
      <c r="B112">
        <v>19547278.04618456</v>
      </c>
      <c r="C112">
        <v>762455.6622261336</v>
      </c>
      <c r="D112">
        <v>4534678.373710096</v>
      </c>
      <c r="E112">
        <v>2571945.172971685</v>
      </c>
      <c r="F112">
        <v>7384897.963209207</v>
      </c>
      <c r="G112">
        <v>4293300.874067442</v>
      </c>
    </row>
    <row r="113" spans="1:7">
      <c r="A113">
        <v>111</v>
      </c>
      <c r="B113">
        <v>19538717.79328701</v>
      </c>
      <c r="C113">
        <v>763289.5219721477</v>
      </c>
      <c r="D113">
        <v>4542994.348752538</v>
      </c>
      <c r="E113">
        <v>2571954.31673053</v>
      </c>
      <c r="F113">
        <v>7366452.426146034</v>
      </c>
      <c r="G113">
        <v>4294027.17968576</v>
      </c>
    </row>
    <row r="114" spans="1:7">
      <c r="A114">
        <v>112</v>
      </c>
      <c r="B114">
        <v>19266321.86980286</v>
      </c>
      <c r="C114">
        <v>772826.7372812001</v>
      </c>
      <c r="D114">
        <v>4478046.746189817</v>
      </c>
      <c r="E114">
        <v>2572850.342128624</v>
      </c>
      <c r="F114">
        <v>7194840.36051177</v>
      </c>
      <c r="G114">
        <v>4247757.683691452</v>
      </c>
    </row>
    <row r="115" spans="1:7">
      <c r="A115">
        <v>113</v>
      </c>
      <c r="B115">
        <v>19012928.10685956</v>
      </c>
      <c r="C115">
        <v>782525.2873329449</v>
      </c>
      <c r="D115">
        <v>4422296.854244851</v>
      </c>
      <c r="E115">
        <v>2573748.14048289</v>
      </c>
      <c r="F115">
        <v>7028732.617851963</v>
      </c>
      <c r="G115">
        <v>4205625.206946911</v>
      </c>
    </row>
    <row r="116" spans="1:7">
      <c r="A116">
        <v>114</v>
      </c>
      <c r="B116">
        <v>18755539.03675628</v>
      </c>
      <c r="C116">
        <v>793791.0246260056</v>
      </c>
      <c r="D116">
        <v>4383055.880809456</v>
      </c>
      <c r="E116">
        <v>2574611.767279516</v>
      </c>
      <c r="F116">
        <v>6837965.567571881</v>
      </c>
      <c r="G116">
        <v>4166114.796469417</v>
      </c>
    </row>
    <row r="117" spans="1:7">
      <c r="A117">
        <v>115</v>
      </c>
      <c r="B117">
        <v>18669676.32121091</v>
      </c>
      <c r="C117">
        <v>798709.361323986</v>
      </c>
      <c r="D117">
        <v>4367405.047200852</v>
      </c>
      <c r="E117">
        <v>2575400.026039097</v>
      </c>
      <c r="F117">
        <v>6775633.526393271</v>
      </c>
      <c r="G117">
        <v>4152528.3602537</v>
      </c>
    </row>
    <row r="118" spans="1:7">
      <c r="A118">
        <v>116</v>
      </c>
      <c r="B118">
        <v>18672488.02214826</v>
      </c>
      <c r="C118">
        <v>798006.1756265826</v>
      </c>
      <c r="D118">
        <v>4356105.083846833</v>
      </c>
      <c r="E118">
        <v>2575464.44325947</v>
      </c>
      <c r="F118">
        <v>6792216.205949145</v>
      </c>
      <c r="G118">
        <v>4150696.113466234</v>
      </c>
    </row>
    <row r="119" spans="1:7">
      <c r="A119">
        <v>117</v>
      </c>
      <c r="B119">
        <v>18557518.55818821</v>
      </c>
      <c r="C119">
        <v>805740.380713593</v>
      </c>
      <c r="D119">
        <v>4381937.969392754</v>
      </c>
      <c r="E119">
        <v>2575669.547147227</v>
      </c>
      <c r="F119">
        <v>6652671.633273141</v>
      </c>
      <c r="G119">
        <v>4141499.027661497</v>
      </c>
    </row>
    <row r="120" spans="1:7">
      <c r="A120">
        <v>118</v>
      </c>
      <c r="B120">
        <v>18442561.37104718</v>
      </c>
      <c r="C120">
        <v>810503.2100016577</v>
      </c>
      <c r="D120">
        <v>4353268.534261976</v>
      </c>
      <c r="E120">
        <v>2576076.153513235</v>
      </c>
      <c r="F120">
        <v>6580873.006019072</v>
      </c>
      <c r="G120">
        <v>4121840.467251236</v>
      </c>
    </row>
    <row r="121" spans="1:7">
      <c r="A121">
        <v>119</v>
      </c>
      <c r="B121">
        <v>18451647.93384869</v>
      </c>
      <c r="C121">
        <v>810185.0317637213</v>
      </c>
      <c r="D121">
        <v>4353682.574370837</v>
      </c>
      <c r="E121">
        <v>2576120.162918171</v>
      </c>
      <c r="F121">
        <v>6588575.901571683</v>
      </c>
      <c r="G121">
        <v>4123084.263224274</v>
      </c>
    </row>
    <row r="122" spans="1:7">
      <c r="A122">
        <v>120</v>
      </c>
      <c r="B122">
        <v>18237127.522948</v>
      </c>
      <c r="C122">
        <v>819824.5582529099</v>
      </c>
      <c r="D122">
        <v>4308581.856393587</v>
      </c>
      <c r="E122">
        <v>2576843.73491245</v>
      </c>
      <c r="F122">
        <v>6444282.677666382</v>
      </c>
      <c r="G122">
        <v>4087594.695722671</v>
      </c>
    </row>
    <row r="123" spans="1:7">
      <c r="A123">
        <v>121</v>
      </c>
      <c r="B123">
        <v>18142982.83960261</v>
      </c>
      <c r="C123">
        <v>822552.3969094099</v>
      </c>
      <c r="D123">
        <v>4262621.183074754</v>
      </c>
      <c r="E123">
        <v>2577256.993946425</v>
      </c>
      <c r="F123">
        <v>6413424.410535305</v>
      </c>
      <c r="G123">
        <v>4067127.855136714</v>
      </c>
    </row>
    <row r="124" spans="1:7">
      <c r="A124">
        <v>122</v>
      </c>
      <c r="B124">
        <v>18148437.67219405</v>
      </c>
      <c r="C124">
        <v>821838.7282960949</v>
      </c>
      <c r="D124">
        <v>4253845.410631405</v>
      </c>
      <c r="E124">
        <v>2577330.576374303</v>
      </c>
      <c r="F124">
        <v>6429305.497318256</v>
      </c>
      <c r="G124">
        <v>4066117.459573994</v>
      </c>
    </row>
    <row r="125" spans="1:7">
      <c r="A125">
        <v>123</v>
      </c>
      <c r="B125">
        <v>18090877.05991669</v>
      </c>
      <c r="C125">
        <v>824064.7144165753</v>
      </c>
      <c r="D125">
        <v>4234249.235857513</v>
      </c>
      <c r="E125">
        <v>2577553.702906767</v>
      </c>
      <c r="F125">
        <v>6399954.849362935</v>
      </c>
      <c r="G125">
        <v>4055054.557372895</v>
      </c>
    </row>
    <row r="126" spans="1:7">
      <c r="A126">
        <v>124</v>
      </c>
      <c r="B126">
        <v>18097946.14023945</v>
      </c>
      <c r="C126">
        <v>823454.9389144252</v>
      </c>
      <c r="D126">
        <v>4230072.963443042</v>
      </c>
      <c r="E126">
        <v>2577574.511533295</v>
      </c>
      <c r="F126">
        <v>6411703.615976878</v>
      </c>
      <c r="G126">
        <v>4055140.110371809</v>
      </c>
    </row>
    <row r="127" spans="1:7">
      <c r="A127">
        <v>125</v>
      </c>
      <c r="B127">
        <v>18002161.40383456</v>
      </c>
      <c r="C127">
        <v>827008.1958894455</v>
      </c>
      <c r="D127">
        <v>4194804.986764877</v>
      </c>
      <c r="E127">
        <v>2577938.925029297</v>
      </c>
      <c r="F127">
        <v>6366050.46078434</v>
      </c>
      <c r="G127">
        <v>4036358.8353666</v>
      </c>
    </row>
    <row r="128" spans="1:7">
      <c r="A128">
        <v>126</v>
      </c>
      <c r="B128">
        <v>18008238.41480111</v>
      </c>
      <c r="C128">
        <v>826704.8364401988</v>
      </c>
      <c r="D128">
        <v>4193834.772136075</v>
      </c>
      <c r="E128">
        <v>2577973.884666779</v>
      </c>
      <c r="F128">
        <v>6372820.260271339</v>
      </c>
      <c r="G128">
        <v>4036904.661286714</v>
      </c>
    </row>
    <row r="129" spans="1:7">
      <c r="A129">
        <v>127</v>
      </c>
      <c r="B129">
        <v>17898277.22610393</v>
      </c>
      <c r="C129">
        <v>830865.1806027449</v>
      </c>
      <c r="D129">
        <v>4159791.130606776</v>
      </c>
      <c r="E129">
        <v>2578216.027624532</v>
      </c>
      <c r="F129">
        <v>6312912.264960603</v>
      </c>
      <c r="G129">
        <v>4016492.622309273</v>
      </c>
    </row>
    <row r="130" spans="1:7">
      <c r="A130">
        <v>128</v>
      </c>
      <c r="B130">
        <v>17903927.26725138</v>
      </c>
      <c r="C130">
        <v>830750.7863574502</v>
      </c>
      <c r="D130">
        <v>4160341.144702791</v>
      </c>
      <c r="E130">
        <v>2578275.316853558</v>
      </c>
      <c r="F130">
        <v>6317244.257642799</v>
      </c>
      <c r="G130">
        <v>4017315.761694786</v>
      </c>
    </row>
    <row r="131" spans="1:7">
      <c r="A131">
        <v>129</v>
      </c>
      <c r="B131">
        <v>17767492.8384029</v>
      </c>
      <c r="C131">
        <v>838504.1138340466</v>
      </c>
      <c r="D131">
        <v>4140461.241453512</v>
      </c>
      <c r="E131">
        <v>2578926.983797607</v>
      </c>
      <c r="F131">
        <v>6213145.356187956</v>
      </c>
      <c r="G131">
        <v>3996455.143129778</v>
      </c>
    </row>
    <row r="132" spans="1:7">
      <c r="A132">
        <v>130</v>
      </c>
      <c r="B132">
        <v>17693168.4661399</v>
      </c>
      <c r="C132">
        <v>843351.1720663472</v>
      </c>
      <c r="D132">
        <v>4129570.949751785</v>
      </c>
      <c r="E132">
        <v>2579484.897064266</v>
      </c>
      <c r="F132">
        <v>6155635.092362855</v>
      </c>
      <c r="G132">
        <v>3985126.354894646</v>
      </c>
    </row>
    <row r="133" spans="1:7">
      <c r="A133">
        <v>131</v>
      </c>
      <c r="B133">
        <v>17695500.90136986</v>
      </c>
      <c r="C133">
        <v>843222.9189205288</v>
      </c>
      <c r="D133">
        <v>4129829.914100886</v>
      </c>
      <c r="E133">
        <v>2579479.14244089</v>
      </c>
      <c r="F133">
        <v>6157498.205322024</v>
      </c>
      <c r="G133">
        <v>3985470.720585528</v>
      </c>
    </row>
    <row r="134" spans="1:7">
      <c r="A134">
        <v>132</v>
      </c>
      <c r="B134">
        <v>17649993.52627793</v>
      </c>
      <c r="C134">
        <v>845679.4195151343</v>
      </c>
      <c r="D134">
        <v>4122826.563915893</v>
      </c>
      <c r="E134">
        <v>2579622.265974233</v>
      </c>
      <c r="F134">
        <v>6123461.886902669</v>
      </c>
      <c r="G134">
        <v>3978403.389970002</v>
      </c>
    </row>
    <row r="135" spans="1:7">
      <c r="A135">
        <v>133</v>
      </c>
      <c r="B135">
        <v>17629265.97013823</v>
      </c>
      <c r="C135">
        <v>847145.3745232325</v>
      </c>
      <c r="D135">
        <v>4126152.31678231</v>
      </c>
      <c r="E135">
        <v>2579634.583814483</v>
      </c>
      <c r="F135">
        <v>6099887.746776181</v>
      </c>
      <c r="G135">
        <v>3976445.94824202</v>
      </c>
    </row>
    <row r="136" spans="1:7">
      <c r="A136">
        <v>134</v>
      </c>
      <c r="B136">
        <v>17393733.86106195</v>
      </c>
      <c r="C136">
        <v>860391.892653123</v>
      </c>
      <c r="D136">
        <v>4081263.922585852</v>
      </c>
      <c r="E136">
        <v>2580643.568592759</v>
      </c>
      <c r="F136">
        <v>5933229.009274928</v>
      </c>
      <c r="G136">
        <v>3938205.467955286</v>
      </c>
    </row>
    <row r="137" spans="1:7">
      <c r="A137">
        <v>135</v>
      </c>
      <c r="B137">
        <v>17306247.04157921</v>
      </c>
      <c r="C137">
        <v>867311.6760873724</v>
      </c>
      <c r="D137">
        <v>4077468.6898872</v>
      </c>
      <c r="E137">
        <v>2581306.888290355</v>
      </c>
      <c r="F137">
        <v>5853485.578432799</v>
      </c>
      <c r="G137">
        <v>3926674.208881488</v>
      </c>
    </row>
    <row r="138" spans="1:7">
      <c r="A138">
        <v>136</v>
      </c>
      <c r="B138">
        <v>17209822.35122763</v>
      </c>
      <c r="C138">
        <v>872812.1180540896</v>
      </c>
      <c r="D138">
        <v>4057765.319055855</v>
      </c>
      <c r="E138">
        <v>2581672.640320893</v>
      </c>
      <c r="F138">
        <v>5786878.322052129</v>
      </c>
      <c r="G138">
        <v>3910693.951744665</v>
      </c>
    </row>
    <row r="139" spans="1:7">
      <c r="A139">
        <v>137</v>
      </c>
      <c r="B139">
        <v>17145354.18251123</v>
      </c>
      <c r="C139">
        <v>875782.5687800243</v>
      </c>
      <c r="D139">
        <v>4032206.977683371</v>
      </c>
      <c r="E139">
        <v>2582007.618707182</v>
      </c>
      <c r="F139">
        <v>5757713.722374301</v>
      </c>
      <c r="G139">
        <v>3897643.294966346</v>
      </c>
    </row>
    <row r="140" spans="1:7">
      <c r="A140">
        <v>138</v>
      </c>
      <c r="B140">
        <v>17142423.89654153</v>
      </c>
      <c r="C140">
        <v>875938.0458749824</v>
      </c>
      <c r="D140">
        <v>4030018.122670962</v>
      </c>
      <c r="E140">
        <v>2582059.555822079</v>
      </c>
      <c r="F140">
        <v>5757567.361050169</v>
      </c>
      <c r="G140">
        <v>3896840.811123342</v>
      </c>
    </row>
    <row r="141" spans="1:7">
      <c r="A141">
        <v>139</v>
      </c>
      <c r="B141">
        <v>16955972.81216848</v>
      </c>
      <c r="C141">
        <v>888186.5800908612</v>
      </c>
      <c r="D141">
        <v>3996735.656742732</v>
      </c>
      <c r="E141">
        <v>2583029.843884497</v>
      </c>
      <c r="F141">
        <v>5621137.678918482</v>
      </c>
      <c r="G141">
        <v>3866883.052531908</v>
      </c>
    </row>
    <row r="142" spans="1:7">
      <c r="A142">
        <v>140</v>
      </c>
      <c r="B142">
        <v>16775281.19557277</v>
      </c>
      <c r="C142">
        <v>900024.2810068021</v>
      </c>
      <c r="D142">
        <v>3954897.186238677</v>
      </c>
      <c r="E142">
        <v>2584080.756610471</v>
      </c>
      <c r="F142">
        <v>5500296.352369939</v>
      </c>
      <c r="G142">
        <v>3835982.619346879</v>
      </c>
    </row>
    <row r="143" spans="1:7">
      <c r="A143">
        <v>141</v>
      </c>
      <c r="B143">
        <v>16698941.95598708</v>
      </c>
      <c r="C143">
        <v>907000.0513804614</v>
      </c>
      <c r="D143">
        <v>3941032.450402852</v>
      </c>
      <c r="E143">
        <v>2585023.979480528</v>
      </c>
      <c r="F143">
        <v>5442086.954003921</v>
      </c>
      <c r="G143">
        <v>3823798.520719314</v>
      </c>
    </row>
    <row r="144" spans="1:7">
      <c r="A144">
        <v>142</v>
      </c>
      <c r="B144">
        <v>16625475.45496254</v>
      </c>
      <c r="C144">
        <v>911568.1854544872</v>
      </c>
      <c r="D144">
        <v>3924115.758404759</v>
      </c>
      <c r="E144">
        <v>2585290.720982608</v>
      </c>
      <c r="F144">
        <v>5393285.85199082</v>
      </c>
      <c r="G144">
        <v>3811214.93812987</v>
      </c>
    </row>
    <row r="145" spans="1:7">
      <c r="A145">
        <v>143</v>
      </c>
      <c r="B145">
        <v>16584967.20784087</v>
      </c>
      <c r="C145">
        <v>914928.8052188768</v>
      </c>
      <c r="D145">
        <v>3916612.06056104</v>
      </c>
      <c r="E145">
        <v>2585646.79684543</v>
      </c>
      <c r="F145">
        <v>5363187.51773083</v>
      </c>
      <c r="G145">
        <v>3804592.027484693</v>
      </c>
    </row>
    <row r="146" spans="1:7">
      <c r="A146">
        <v>144</v>
      </c>
      <c r="B146">
        <v>16583709.29493237</v>
      </c>
      <c r="C146">
        <v>914019.3901537785</v>
      </c>
      <c r="D146">
        <v>3905362.009404361</v>
      </c>
      <c r="E146">
        <v>2585659.705857876</v>
      </c>
      <c r="F146">
        <v>5376375.474093262</v>
      </c>
      <c r="G146">
        <v>3802292.715423098</v>
      </c>
    </row>
    <row r="147" spans="1:7">
      <c r="A147">
        <v>145</v>
      </c>
      <c r="B147">
        <v>16456113.10665863</v>
      </c>
      <c r="C147">
        <v>922284.8496101729</v>
      </c>
      <c r="D147">
        <v>3868008.860919108</v>
      </c>
      <c r="E147">
        <v>2586395.06821109</v>
      </c>
      <c r="F147">
        <v>5300634.301845322</v>
      </c>
      <c r="G147">
        <v>3778790.026072937</v>
      </c>
    </row>
    <row r="148" spans="1:7">
      <c r="A148">
        <v>146</v>
      </c>
      <c r="B148">
        <v>16364352.55807917</v>
      </c>
      <c r="C148">
        <v>929636.7524525567</v>
      </c>
      <c r="D148">
        <v>3849959.325448178</v>
      </c>
      <c r="E148">
        <v>2587064.212905328</v>
      </c>
      <c r="F148">
        <v>5234053.381581682</v>
      </c>
      <c r="G148">
        <v>3763638.885691429</v>
      </c>
    </row>
    <row r="149" spans="1:7">
      <c r="A149">
        <v>147</v>
      </c>
      <c r="B149">
        <v>16217638.96202067</v>
      </c>
      <c r="C149">
        <v>941176.8317975124</v>
      </c>
      <c r="D149">
        <v>3820586.615023819</v>
      </c>
      <c r="E149">
        <v>2587976.098663215</v>
      </c>
      <c r="F149">
        <v>5128639.176568763</v>
      </c>
      <c r="G149">
        <v>3739260.239967362</v>
      </c>
    </row>
    <row r="150" spans="1:7">
      <c r="A150">
        <v>148</v>
      </c>
      <c r="B150">
        <v>16137231.08250006</v>
      </c>
      <c r="C150">
        <v>949238.0763607749</v>
      </c>
      <c r="D150">
        <v>3818142.988687597</v>
      </c>
      <c r="E150">
        <v>2588527.023212407</v>
      </c>
      <c r="F150">
        <v>5052925.75415201</v>
      </c>
      <c r="G150">
        <v>3728397.240087267</v>
      </c>
    </row>
    <row r="151" spans="1:7">
      <c r="A151">
        <v>149</v>
      </c>
      <c r="B151">
        <v>16092827.93572335</v>
      </c>
      <c r="C151">
        <v>953092.4738329088</v>
      </c>
      <c r="D151">
        <v>3806987.377408989</v>
      </c>
      <c r="E151">
        <v>2588936.142645548</v>
      </c>
      <c r="F151">
        <v>5023229.818145677</v>
      </c>
      <c r="G151">
        <v>3720582.123690228</v>
      </c>
    </row>
    <row r="152" spans="1:7">
      <c r="A152">
        <v>150</v>
      </c>
      <c r="B152">
        <v>16097201.00762349</v>
      </c>
      <c r="C152">
        <v>953341.258058112</v>
      </c>
      <c r="D152">
        <v>3812325.053129992</v>
      </c>
      <c r="E152">
        <v>2588952.828439469</v>
      </c>
      <c r="F152">
        <v>5020411.893707079</v>
      </c>
      <c r="G152">
        <v>3722169.974288836</v>
      </c>
    </row>
    <row r="153" spans="1:7">
      <c r="A153">
        <v>151</v>
      </c>
      <c r="B153">
        <v>16068074.49253944</v>
      </c>
      <c r="C153">
        <v>954705.9673660046</v>
      </c>
      <c r="D153">
        <v>3796149.560162088</v>
      </c>
      <c r="E153">
        <v>2589142.928408263</v>
      </c>
      <c r="F153">
        <v>5012749.159976197</v>
      </c>
      <c r="G153">
        <v>3715326.876626883</v>
      </c>
    </row>
    <row r="154" spans="1:7">
      <c r="A154">
        <v>152</v>
      </c>
      <c r="B154">
        <v>16070133.39959154</v>
      </c>
      <c r="C154">
        <v>955033.5022705077</v>
      </c>
      <c r="D154">
        <v>3800762.864239839</v>
      </c>
      <c r="E154">
        <v>2589147.905254577</v>
      </c>
      <c r="F154">
        <v>5008716.054166824</v>
      </c>
      <c r="G154">
        <v>3716473.073659793</v>
      </c>
    </row>
    <row r="155" spans="1:7">
      <c r="A155">
        <v>153</v>
      </c>
      <c r="B155">
        <v>16023070.35552474</v>
      </c>
      <c r="C155">
        <v>959232.7431379487</v>
      </c>
      <c r="D155">
        <v>3794838.824667862</v>
      </c>
      <c r="E155">
        <v>2589405.541197968</v>
      </c>
      <c r="F155">
        <v>4970249.619862176</v>
      </c>
      <c r="G155">
        <v>3709343.626658781</v>
      </c>
    </row>
    <row r="156" spans="1:7">
      <c r="A156">
        <v>154</v>
      </c>
      <c r="B156">
        <v>16026370.13832854</v>
      </c>
      <c r="C156">
        <v>959289.9444217475</v>
      </c>
      <c r="D156">
        <v>3797132.019757213</v>
      </c>
      <c r="E156">
        <v>2589432.865683543</v>
      </c>
      <c r="F156">
        <v>4970288.828716612</v>
      </c>
      <c r="G156">
        <v>3710226.479749422</v>
      </c>
    </row>
    <row r="157" spans="1:7">
      <c r="A157">
        <v>155</v>
      </c>
      <c r="B157">
        <v>15954569.22629328</v>
      </c>
      <c r="C157">
        <v>966496.8022544711</v>
      </c>
      <c r="D157">
        <v>3792091.994128027</v>
      </c>
      <c r="E157">
        <v>2589899.671195772</v>
      </c>
      <c r="F157">
        <v>4906096.737858899</v>
      </c>
      <c r="G157">
        <v>3699984.020856111</v>
      </c>
    </row>
    <row r="158" spans="1:7">
      <c r="A158">
        <v>156</v>
      </c>
      <c r="B158">
        <v>15875635.0149493</v>
      </c>
      <c r="C158">
        <v>974446.6829167636</v>
      </c>
      <c r="D158">
        <v>3784142.686849032</v>
      </c>
      <c r="E158">
        <v>2590444.440450573</v>
      </c>
      <c r="F158">
        <v>4838268.172961613</v>
      </c>
      <c r="G158">
        <v>3688333.031771315</v>
      </c>
    </row>
    <row r="159" spans="1:7">
      <c r="A159">
        <v>157</v>
      </c>
      <c r="B159">
        <v>15855368.09002612</v>
      </c>
      <c r="C159">
        <v>976205.3084937767</v>
      </c>
      <c r="D159">
        <v>3776936.854203774</v>
      </c>
      <c r="E159">
        <v>2590667.94372125</v>
      </c>
      <c r="F159">
        <v>4827222.032668229</v>
      </c>
      <c r="G159">
        <v>3684335.95093909</v>
      </c>
    </row>
    <row r="160" spans="1:7">
      <c r="A160">
        <v>158</v>
      </c>
      <c r="B160">
        <v>15857915.72868839</v>
      </c>
      <c r="C160">
        <v>976075.3551128082</v>
      </c>
      <c r="D160">
        <v>3776830.253484644</v>
      </c>
      <c r="E160">
        <v>2590701.102334105</v>
      </c>
      <c r="F160">
        <v>4829661.429884307</v>
      </c>
      <c r="G160">
        <v>3684647.587872521</v>
      </c>
    </row>
    <row r="161" spans="1:7">
      <c r="A161">
        <v>159</v>
      </c>
      <c r="B161">
        <v>15762045.78853654</v>
      </c>
      <c r="C161">
        <v>983727.1215959754</v>
      </c>
      <c r="D161">
        <v>3752317.009038041</v>
      </c>
      <c r="E161">
        <v>2591207.912953054</v>
      </c>
      <c r="F161">
        <v>4767241.268139275</v>
      </c>
      <c r="G161">
        <v>3667552.476810201</v>
      </c>
    </row>
    <row r="162" spans="1:7">
      <c r="A162">
        <v>160</v>
      </c>
      <c r="B162">
        <v>15724499.85906429</v>
      </c>
      <c r="C162">
        <v>987851.052835188</v>
      </c>
      <c r="D162">
        <v>3747419.565497698</v>
      </c>
      <c r="E162">
        <v>2591558.277361175</v>
      </c>
      <c r="F162">
        <v>4735946.489195366</v>
      </c>
      <c r="G162">
        <v>3661724.47417486</v>
      </c>
    </row>
    <row r="163" spans="1:7">
      <c r="A163">
        <v>161</v>
      </c>
      <c r="B163">
        <v>15724040.31817616</v>
      </c>
      <c r="C163">
        <v>987567.0194493592</v>
      </c>
      <c r="D163">
        <v>3744862.175471721</v>
      </c>
      <c r="E163">
        <v>2591551.914655991</v>
      </c>
      <c r="F163">
        <v>4738905.950875609</v>
      </c>
      <c r="G163">
        <v>3661153.257723478</v>
      </c>
    </row>
    <row r="164" spans="1:7">
      <c r="A164">
        <v>162</v>
      </c>
      <c r="B164">
        <v>15598762.36660215</v>
      </c>
      <c r="C164">
        <v>998409.345759324</v>
      </c>
      <c r="D164">
        <v>3710321.276209673</v>
      </c>
      <c r="E164">
        <v>2592434.661443387</v>
      </c>
      <c r="F164">
        <v>4659329.961225359</v>
      </c>
      <c r="G164">
        <v>3638267.121964412</v>
      </c>
    </row>
    <row r="165" spans="1:7">
      <c r="A165">
        <v>163</v>
      </c>
      <c r="B165">
        <v>15515782.73593955</v>
      </c>
      <c r="C165">
        <v>1006494.267521956</v>
      </c>
      <c r="D165">
        <v>3687159.096568873</v>
      </c>
      <c r="E165">
        <v>2593230.988051073</v>
      </c>
      <c r="F165">
        <v>4605844.507115574</v>
      </c>
      <c r="G165">
        <v>3623053.876682074</v>
      </c>
    </row>
    <row r="166" spans="1:7">
      <c r="A166">
        <v>164</v>
      </c>
      <c r="B166">
        <v>15476729.94771497</v>
      </c>
      <c r="C166">
        <v>1011337.274996963</v>
      </c>
      <c r="D166">
        <v>3686305.747007757</v>
      </c>
      <c r="E166">
        <v>2593528.88537748</v>
      </c>
      <c r="F166">
        <v>4567768.518672626</v>
      </c>
      <c r="G166">
        <v>3617789.521660143</v>
      </c>
    </row>
    <row r="167" spans="1:7">
      <c r="A167">
        <v>165</v>
      </c>
      <c r="B167">
        <v>15473545.29953456</v>
      </c>
      <c r="C167">
        <v>1011354.201639658</v>
      </c>
      <c r="D167">
        <v>3682830.87285326</v>
      </c>
      <c r="E167">
        <v>2593566.519719139</v>
      </c>
      <c r="F167">
        <v>4569061.87008105</v>
      </c>
      <c r="G167">
        <v>3616731.835241453</v>
      </c>
    </row>
    <row r="168" spans="1:7">
      <c r="A168">
        <v>166</v>
      </c>
      <c r="B168">
        <v>15349824.55189806</v>
      </c>
      <c r="C168">
        <v>1024429.213591209</v>
      </c>
      <c r="D168">
        <v>3656274.950303867</v>
      </c>
      <c r="E168">
        <v>2594624.732949364</v>
      </c>
      <c r="F168">
        <v>4478990.258631385</v>
      </c>
      <c r="G168">
        <v>3595505.396422239</v>
      </c>
    </row>
    <row r="169" spans="1:7">
      <c r="A169">
        <v>167</v>
      </c>
      <c r="B169">
        <v>15285227.84179604</v>
      </c>
      <c r="C169">
        <v>1032596.358428112</v>
      </c>
      <c r="D169">
        <v>3646260.603658712</v>
      </c>
      <c r="E169">
        <v>2595350.86495363</v>
      </c>
      <c r="F169">
        <v>4425956.790297125</v>
      </c>
      <c r="G169">
        <v>3585063.224458466</v>
      </c>
    </row>
    <row r="170" spans="1:7">
      <c r="A170">
        <v>168</v>
      </c>
      <c r="B170">
        <v>15234836.28379964</v>
      </c>
      <c r="C170">
        <v>1037182.149464457</v>
      </c>
      <c r="D170">
        <v>3632199.597767313</v>
      </c>
      <c r="E170">
        <v>2595638.929486466</v>
      </c>
      <c r="F170">
        <v>4394123.387623292</v>
      </c>
      <c r="G170">
        <v>3575692.21945811</v>
      </c>
    </row>
    <row r="171" spans="1:7">
      <c r="A171">
        <v>169</v>
      </c>
      <c r="B171">
        <v>15178352.59275837</v>
      </c>
      <c r="C171">
        <v>1043932.390425063</v>
      </c>
      <c r="D171">
        <v>3620878.947324418</v>
      </c>
      <c r="E171">
        <v>2596207.526690073</v>
      </c>
      <c r="F171">
        <v>4351250.586630675</v>
      </c>
      <c r="G171">
        <v>3566083.141688143</v>
      </c>
    </row>
    <row r="172" spans="1:7">
      <c r="A172">
        <v>170</v>
      </c>
      <c r="B172">
        <v>15148398.99480914</v>
      </c>
      <c r="C172">
        <v>1047005.682773726</v>
      </c>
      <c r="D172">
        <v>3613352.356271597</v>
      </c>
      <c r="E172">
        <v>2596422.130713825</v>
      </c>
      <c r="F172">
        <v>4330891.459167183</v>
      </c>
      <c r="G172">
        <v>3560727.365882814</v>
      </c>
    </row>
    <row r="173" spans="1:7">
      <c r="A173">
        <v>171</v>
      </c>
      <c r="B173">
        <v>15149547.641835</v>
      </c>
      <c r="C173">
        <v>1046060.66742203</v>
      </c>
      <c r="D173">
        <v>3606113.160296957</v>
      </c>
      <c r="E173">
        <v>2596470.3624772</v>
      </c>
      <c r="F173">
        <v>4341368.622545308</v>
      </c>
      <c r="G173">
        <v>3559534.829093511</v>
      </c>
    </row>
    <row r="174" spans="1:7">
      <c r="A174">
        <v>172</v>
      </c>
      <c r="B174">
        <v>15058714.89552256</v>
      </c>
      <c r="C174">
        <v>1058668.11350075</v>
      </c>
      <c r="D174">
        <v>3600388.619768118</v>
      </c>
      <c r="E174">
        <v>2597301.13753981</v>
      </c>
      <c r="F174">
        <v>4255914.255635978</v>
      </c>
      <c r="G174">
        <v>3546442.769077908</v>
      </c>
    </row>
    <row r="175" spans="1:7">
      <c r="A175">
        <v>173</v>
      </c>
      <c r="B175">
        <v>14990356.46933031</v>
      </c>
      <c r="C175">
        <v>1066823.692934729</v>
      </c>
      <c r="D175">
        <v>3584475.21501501</v>
      </c>
      <c r="E175">
        <v>2597954.05864254</v>
      </c>
      <c r="F175">
        <v>4206749.316685039</v>
      </c>
      <c r="G175">
        <v>3534354.186052995</v>
      </c>
    </row>
    <row r="176" spans="1:7">
      <c r="A176">
        <v>174</v>
      </c>
      <c r="B176">
        <v>14891146.70603566</v>
      </c>
      <c r="C176">
        <v>1078412.584802264</v>
      </c>
      <c r="D176">
        <v>3556644.054065018</v>
      </c>
      <c r="E176">
        <v>2598950.76425578</v>
      </c>
      <c r="F176">
        <v>4141224.873019765</v>
      </c>
      <c r="G176">
        <v>3515914.429892833</v>
      </c>
    </row>
    <row r="177" spans="1:7">
      <c r="A177">
        <v>175</v>
      </c>
      <c r="B177">
        <v>14835353.14469853</v>
      </c>
      <c r="C177">
        <v>1086484.747361756</v>
      </c>
      <c r="D177">
        <v>3545170.563834509</v>
      </c>
      <c r="E177">
        <v>2599700.637401013</v>
      </c>
      <c r="F177">
        <v>4097717.235092177</v>
      </c>
      <c r="G177">
        <v>3506279.961009078</v>
      </c>
    </row>
    <row r="178" spans="1:7">
      <c r="A178">
        <v>176</v>
      </c>
      <c r="B178">
        <v>14798991.53963087</v>
      </c>
      <c r="C178">
        <v>1091171.763503656</v>
      </c>
      <c r="D178">
        <v>3537839.232292181</v>
      </c>
      <c r="E178">
        <v>2600024.142765941</v>
      </c>
      <c r="F178">
        <v>4069936.374294093</v>
      </c>
      <c r="G178">
        <v>3500020.026775005</v>
      </c>
    </row>
    <row r="179" spans="1:7">
      <c r="A179">
        <v>177</v>
      </c>
      <c r="B179">
        <v>14800397.20523973</v>
      </c>
      <c r="C179">
        <v>1090488.531697272</v>
      </c>
      <c r="D179">
        <v>3534379.821684967</v>
      </c>
      <c r="E179">
        <v>2600033.681451608</v>
      </c>
      <c r="F179">
        <v>4075935.773185897</v>
      </c>
      <c r="G179">
        <v>3499559.39721999</v>
      </c>
    </row>
    <row r="180" spans="1:7">
      <c r="A180">
        <v>178</v>
      </c>
      <c r="B180">
        <v>14758699.18344603</v>
      </c>
      <c r="C180">
        <v>1095995.149198424</v>
      </c>
      <c r="D180">
        <v>3523150.410181473</v>
      </c>
      <c r="E180">
        <v>2600533.819901029</v>
      </c>
      <c r="F180">
        <v>4047195.904958949</v>
      </c>
      <c r="G180">
        <v>3491823.899206151</v>
      </c>
    </row>
    <row r="181" spans="1:7">
      <c r="A181">
        <v>179</v>
      </c>
      <c r="B181">
        <v>14739044.08918621</v>
      </c>
      <c r="C181">
        <v>1099140.868647117</v>
      </c>
      <c r="D181">
        <v>3522318.104662798</v>
      </c>
      <c r="E181">
        <v>2600723.45499834</v>
      </c>
      <c r="F181">
        <v>4027830.84054351</v>
      </c>
      <c r="G181">
        <v>3489030.820334441</v>
      </c>
    </row>
    <row r="182" spans="1:7">
      <c r="A182">
        <v>180</v>
      </c>
      <c r="B182">
        <v>14739928.51471383</v>
      </c>
      <c r="C182">
        <v>1098622.538555619</v>
      </c>
      <c r="D182">
        <v>3519274.892184026</v>
      </c>
      <c r="E182">
        <v>2600744.165697605</v>
      </c>
      <c r="F182">
        <v>4032708.928779086</v>
      </c>
      <c r="G182">
        <v>3488577.989497496</v>
      </c>
    </row>
    <row r="183" spans="1:7">
      <c r="A183">
        <v>181</v>
      </c>
      <c r="B183">
        <v>14702471.53078668</v>
      </c>
      <c r="C183">
        <v>1103425.426799935</v>
      </c>
      <c r="D183">
        <v>3509323.869217314</v>
      </c>
      <c r="E183">
        <v>2601132.509649748</v>
      </c>
      <c r="F183">
        <v>4006948.957862269</v>
      </c>
      <c r="G183">
        <v>3481640.767257418</v>
      </c>
    </row>
    <row r="184" spans="1:7">
      <c r="A184">
        <v>182</v>
      </c>
      <c r="B184">
        <v>14703902.45401017</v>
      </c>
      <c r="C184">
        <v>1103019.226716446</v>
      </c>
      <c r="D184">
        <v>3507924.102606841</v>
      </c>
      <c r="E184">
        <v>2601134.326427932</v>
      </c>
      <c r="F184">
        <v>4010264.923334263</v>
      </c>
      <c r="G184">
        <v>3481559.874924688</v>
      </c>
    </row>
    <row r="185" spans="1:7">
      <c r="A185">
        <v>183</v>
      </c>
      <c r="B185">
        <v>14650738.86880186</v>
      </c>
      <c r="C185">
        <v>1109398.978377773</v>
      </c>
      <c r="D185">
        <v>3490452.988072191</v>
      </c>
      <c r="E185">
        <v>2601692.538199739</v>
      </c>
      <c r="F185">
        <v>3978051.488174819</v>
      </c>
      <c r="G185">
        <v>3471142.875977333</v>
      </c>
    </row>
    <row r="186" spans="1:7">
      <c r="A186">
        <v>184</v>
      </c>
      <c r="B186">
        <v>14601087.34790963</v>
      </c>
      <c r="C186">
        <v>1115809.183598745</v>
      </c>
      <c r="D186">
        <v>3476654.474547882</v>
      </c>
      <c r="E186">
        <v>2602203.116018836</v>
      </c>
      <c r="F186">
        <v>3944594.953110696</v>
      </c>
      <c r="G186">
        <v>3461825.62063347</v>
      </c>
    </row>
    <row r="187" spans="1:7">
      <c r="A187">
        <v>185</v>
      </c>
      <c r="B187">
        <v>14568378.95811052</v>
      </c>
      <c r="C187">
        <v>1121155.500051396</v>
      </c>
      <c r="D187">
        <v>3470985.078869825</v>
      </c>
      <c r="E187">
        <v>2602657.500572323</v>
      </c>
      <c r="F187">
        <v>3917249.297058847</v>
      </c>
      <c r="G187">
        <v>3456331.581558126</v>
      </c>
    </row>
    <row r="188" spans="1:7">
      <c r="A188">
        <v>186</v>
      </c>
      <c r="B188">
        <v>14568072.19752868</v>
      </c>
      <c r="C188">
        <v>1121685.439963522</v>
      </c>
      <c r="D188">
        <v>3472380.086245587</v>
      </c>
      <c r="E188">
        <v>2602717.658354451</v>
      </c>
      <c r="F188">
        <v>3914754.072883926</v>
      </c>
      <c r="G188">
        <v>3456534.940081189</v>
      </c>
    </row>
    <row r="189" spans="1:7">
      <c r="A189">
        <v>187</v>
      </c>
      <c r="B189">
        <v>14506408.20979324</v>
      </c>
      <c r="C189">
        <v>1131110.071356063</v>
      </c>
      <c r="D189">
        <v>3459692.948575231</v>
      </c>
      <c r="E189">
        <v>2603460.261155645</v>
      </c>
      <c r="F189">
        <v>3866349.272684286</v>
      </c>
      <c r="G189">
        <v>3445795.656022009</v>
      </c>
    </row>
    <row r="190" spans="1:7">
      <c r="A190">
        <v>188</v>
      </c>
      <c r="B190">
        <v>14435705.43004682</v>
      </c>
      <c r="C190">
        <v>1142960.811875416</v>
      </c>
      <c r="D190">
        <v>3448605.954753466</v>
      </c>
      <c r="E190">
        <v>2604353.374898683</v>
      </c>
      <c r="F190">
        <v>3805670.114512356</v>
      </c>
      <c r="G190">
        <v>3434115.1740069</v>
      </c>
    </row>
    <row r="191" spans="1:7">
      <c r="A191">
        <v>189</v>
      </c>
      <c r="B191">
        <v>14386831.51242485</v>
      </c>
      <c r="C191">
        <v>1150943.899898589</v>
      </c>
      <c r="D191">
        <v>3440040.365169218</v>
      </c>
      <c r="E191">
        <v>2604920.315259239</v>
      </c>
      <c r="F191">
        <v>3765100.379526129</v>
      </c>
      <c r="G191">
        <v>3425826.552571676</v>
      </c>
    </row>
    <row r="192" spans="1:7">
      <c r="A192">
        <v>190</v>
      </c>
      <c r="B192">
        <v>14363636.5788083</v>
      </c>
      <c r="C192">
        <v>1153667.053713278</v>
      </c>
      <c r="D192">
        <v>3429416.171602198</v>
      </c>
      <c r="E192">
        <v>2605211.986677859</v>
      </c>
      <c r="F192">
        <v>3754664.655465044</v>
      </c>
      <c r="G192">
        <v>3420676.711349926</v>
      </c>
    </row>
    <row r="193" spans="1:7">
      <c r="A193">
        <v>191</v>
      </c>
      <c r="B193">
        <v>14364000.68465029</v>
      </c>
      <c r="C193">
        <v>1153359.6518028</v>
      </c>
      <c r="D193">
        <v>3427565.504377748</v>
      </c>
      <c r="E193">
        <v>2605231.195303803</v>
      </c>
      <c r="F193">
        <v>3757451.767388012</v>
      </c>
      <c r="G193">
        <v>3420392.565777926</v>
      </c>
    </row>
    <row r="194" spans="1:7">
      <c r="A194">
        <v>192</v>
      </c>
      <c r="B194">
        <v>14286286.02734584</v>
      </c>
      <c r="C194">
        <v>1166092.946760285</v>
      </c>
      <c r="D194">
        <v>3410106.206255923</v>
      </c>
      <c r="E194">
        <v>2606226.642313134</v>
      </c>
      <c r="F194">
        <v>3697423.474941069</v>
      </c>
      <c r="G194">
        <v>3406436.757075429</v>
      </c>
    </row>
    <row r="195" spans="1:7">
      <c r="A195">
        <v>193</v>
      </c>
      <c r="B195">
        <v>14239500.85708445</v>
      </c>
      <c r="C195">
        <v>1175816.449754207</v>
      </c>
      <c r="D195">
        <v>3403597.698706746</v>
      </c>
      <c r="E195">
        <v>2607067.499242467</v>
      </c>
      <c r="F195">
        <v>3654310.031917835</v>
      </c>
      <c r="G195">
        <v>3398709.177463197</v>
      </c>
    </row>
    <row r="196" spans="1:7">
      <c r="A196">
        <v>194</v>
      </c>
      <c r="B196">
        <v>14198156.87403369</v>
      </c>
      <c r="C196">
        <v>1182018.252458788</v>
      </c>
      <c r="D196">
        <v>3390158.375970276</v>
      </c>
      <c r="E196">
        <v>2607592.822976413</v>
      </c>
      <c r="F196">
        <v>3627847.294827852</v>
      </c>
      <c r="G196">
        <v>3390540.127800357</v>
      </c>
    </row>
    <row r="197" spans="1:7">
      <c r="A197">
        <v>195</v>
      </c>
      <c r="B197">
        <v>14163081.32975173</v>
      </c>
      <c r="C197">
        <v>1188881.541356314</v>
      </c>
      <c r="D197">
        <v>3383681.737379153</v>
      </c>
      <c r="E197">
        <v>2608156.432804313</v>
      </c>
      <c r="F197">
        <v>3597850.477087824</v>
      </c>
      <c r="G197">
        <v>3384511.14112413</v>
      </c>
    </row>
    <row r="198" spans="1:7">
      <c r="A198">
        <v>196</v>
      </c>
      <c r="B198">
        <v>14126389.32537891</v>
      </c>
      <c r="C198">
        <v>1195153.874435069</v>
      </c>
      <c r="D198">
        <v>3373641.991980846</v>
      </c>
      <c r="E198">
        <v>2608674.301804794</v>
      </c>
      <c r="F198">
        <v>3571357.627952429</v>
      </c>
      <c r="G198">
        <v>3377561.529205778</v>
      </c>
    </row>
    <row r="199" spans="1:7">
      <c r="A199">
        <v>197</v>
      </c>
      <c r="B199">
        <v>14106022.14610589</v>
      </c>
      <c r="C199">
        <v>1199059.140748554</v>
      </c>
      <c r="D199">
        <v>3369343.930445254</v>
      </c>
      <c r="E199">
        <v>2608987.265156026</v>
      </c>
      <c r="F199">
        <v>3554726.987179507</v>
      </c>
      <c r="G199">
        <v>3373904.822576552</v>
      </c>
    </row>
    <row r="200" spans="1:7">
      <c r="A200">
        <v>198</v>
      </c>
      <c r="B200">
        <v>14107659.00077519</v>
      </c>
      <c r="C200">
        <v>1199796.870963565</v>
      </c>
      <c r="D200">
        <v>3374382.705414986</v>
      </c>
      <c r="E200">
        <v>2608978.350093168</v>
      </c>
      <c r="F200">
        <v>3549463.092143818</v>
      </c>
      <c r="G200">
        <v>3375037.982159655</v>
      </c>
    </row>
    <row r="201" spans="1:7">
      <c r="A201">
        <v>199</v>
      </c>
      <c r="B201">
        <v>14047275.59494571</v>
      </c>
      <c r="C201">
        <v>1208739.236854765</v>
      </c>
      <c r="D201">
        <v>3349507.6017887</v>
      </c>
      <c r="E201">
        <v>2609856.340786792</v>
      </c>
      <c r="F201">
        <v>3517165.484591166</v>
      </c>
      <c r="G201">
        <v>3362006.930924288</v>
      </c>
    </row>
    <row r="202" spans="1:7">
      <c r="A202">
        <v>200</v>
      </c>
      <c r="B202">
        <v>14001022.96031689</v>
      </c>
      <c r="C202">
        <v>1217502.707679174</v>
      </c>
      <c r="D202">
        <v>3337692.895413293</v>
      </c>
      <c r="E202">
        <v>2610582.970120479</v>
      </c>
      <c r="F202">
        <v>3481915.89320353</v>
      </c>
      <c r="G202">
        <v>3353328.493900417</v>
      </c>
    </row>
    <row r="203" spans="1:7">
      <c r="A203">
        <v>201</v>
      </c>
      <c r="B203">
        <v>13937705.49187516</v>
      </c>
      <c r="C203">
        <v>1229785.291645363</v>
      </c>
      <c r="D203">
        <v>3322492.408005347</v>
      </c>
      <c r="E203">
        <v>2611543.980694949</v>
      </c>
      <c r="F203">
        <v>3432290.806302633</v>
      </c>
      <c r="G203">
        <v>3341593.005226872</v>
      </c>
    </row>
    <row r="204" spans="1:7">
      <c r="A204">
        <v>202</v>
      </c>
      <c r="B204">
        <v>13907152.5444053</v>
      </c>
      <c r="C204">
        <v>1237476.627892014</v>
      </c>
      <c r="D204">
        <v>3316893.363704779</v>
      </c>
      <c r="E204">
        <v>2612261.407097244</v>
      </c>
      <c r="F204">
        <v>3404339.183632906</v>
      </c>
      <c r="G204">
        <v>3336181.962078356</v>
      </c>
    </row>
    <row r="205" spans="1:7">
      <c r="A205">
        <v>203</v>
      </c>
      <c r="B205">
        <v>13876268.1570759</v>
      </c>
      <c r="C205">
        <v>1243717.042900273</v>
      </c>
      <c r="D205">
        <v>3308410.587087556</v>
      </c>
      <c r="E205">
        <v>2612790.683787233</v>
      </c>
      <c r="F205">
        <v>3381113.751473036</v>
      </c>
      <c r="G205">
        <v>3330236.091827807</v>
      </c>
    </row>
    <row r="206" spans="1:7">
      <c r="A206">
        <v>204</v>
      </c>
      <c r="B206">
        <v>13863280.26829627</v>
      </c>
      <c r="C206">
        <v>1247838.366302284</v>
      </c>
      <c r="D206">
        <v>3310806.530585873</v>
      </c>
      <c r="E206">
        <v>2613030.616332118</v>
      </c>
      <c r="F206">
        <v>3362790.080934272</v>
      </c>
      <c r="G206">
        <v>3328814.674141726</v>
      </c>
    </row>
    <row r="207" spans="1:7">
      <c r="A207">
        <v>205</v>
      </c>
      <c r="B207">
        <v>13863929.34018609</v>
      </c>
      <c r="C207">
        <v>1248067.115229829</v>
      </c>
      <c r="D207">
        <v>3312197.456725222</v>
      </c>
      <c r="E207">
        <v>2613034.629740109</v>
      </c>
      <c r="F207">
        <v>3361468.744981656</v>
      </c>
      <c r="G207">
        <v>3329161.393509276</v>
      </c>
    </row>
    <row r="208" spans="1:7">
      <c r="A208">
        <v>206</v>
      </c>
      <c r="B208">
        <v>13829346.66277084</v>
      </c>
      <c r="C208">
        <v>1254636.871601488</v>
      </c>
      <c r="D208">
        <v>3301861.077849814</v>
      </c>
      <c r="E208">
        <v>2613556.627346752</v>
      </c>
      <c r="F208">
        <v>3336942.228150918</v>
      </c>
      <c r="G208">
        <v>3322349.857821874</v>
      </c>
    </row>
    <row r="209" spans="1:7">
      <c r="A209">
        <v>207</v>
      </c>
      <c r="B209">
        <v>13817745.73111315</v>
      </c>
      <c r="C209">
        <v>1258443.862168176</v>
      </c>
      <c r="D209">
        <v>3303740.410808649</v>
      </c>
      <c r="E209">
        <v>2613789.550927196</v>
      </c>
      <c r="F209">
        <v>3320753.553325218</v>
      </c>
      <c r="G209">
        <v>3321018.35388391</v>
      </c>
    </row>
    <row r="210" spans="1:7">
      <c r="A210">
        <v>208</v>
      </c>
      <c r="B210">
        <v>13818523.5252961</v>
      </c>
      <c r="C210">
        <v>1258646.64555039</v>
      </c>
      <c r="D210">
        <v>3305000.009760004</v>
      </c>
      <c r="E210">
        <v>2613797.175585466</v>
      </c>
      <c r="F210">
        <v>3319719.946768535</v>
      </c>
      <c r="G210">
        <v>3321359.747631702</v>
      </c>
    </row>
    <row r="211" spans="1:7">
      <c r="A211">
        <v>209</v>
      </c>
      <c r="B211">
        <v>13790368.29425545</v>
      </c>
      <c r="C211">
        <v>1264397.723243333</v>
      </c>
      <c r="D211">
        <v>3297159.245468913</v>
      </c>
      <c r="E211">
        <v>2614254.810467063</v>
      </c>
      <c r="F211">
        <v>3298654.12638298</v>
      </c>
      <c r="G211">
        <v>3315902.388693157</v>
      </c>
    </row>
    <row r="212" spans="1:7">
      <c r="A212">
        <v>210</v>
      </c>
      <c r="B212">
        <v>13751239.08066857</v>
      </c>
      <c r="C212">
        <v>1274006.788179453</v>
      </c>
      <c r="D212">
        <v>3291315.160438654</v>
      </c>
      <c r="E212">
        <v>2614935.764747166</v>
      </c>
      <c r="F212">
        <v>3261809.333817836</v>
      </c>
      <c r="G212">
        <v>3309172.033485466</v>
      </c>
    </row>
    <row r="213" spans="1:7">
      <c r="A213">
        <v>211</v>
      </c>
      <c r="B213">
        <v>13714105.84562351</v>
      </c>
      <c r="C213">
        <v>1282770.971334615</v>
      </c>
      <c r="D213">
        <v>3283056.189972054</v>
      </c>
      <c r="E213">
        <v>2615615.49371606</v>
      </c>
      <c r="F213">
        <v>3230366.358268804</v>
      </c>
      <c r="G213">
        <v>3302296.832331978</v>
      </c>
    </row>
    <row r="214" spans="1:7">
      <c r="A214">
        <v>212</v>
      </c>
      <c r="B214">
        <v>13689969.55144184</v>
      </c>
      <c r="C214">
        <v>1287689.663911043</v>
      </c>
      <c r="D214">
        <v>3275109.497264322</v>
      </c>
      <c r="E214">
        <v>2616024.554184883</v>
      </c>
      <c r="F214">
        <v>3213787.051229946</v>
      </c>
      <c r="G214">
        <v>3297358.784851642</v>
      </c>
    </row>
    <row r="215" spans="1:7">
      <c r="A215">
        <v>213</v>
      </c>
      <c r="B215">
        <v>13664636.63388589</v>
      </c>
      <c r="C215">
        <v>1294194.342580382</v>
      </c>
      <c r="D215">
        <v>3269025.09743407</v>
      </c>
      <c r="E215">
        <v>2616584.070008482</v>
      </c>
      <c r="F215">
        <v>3192309.618430732</v>
      </c>
      <c r="G215">
        <v>3292523.505432228</v>
      </c>
    </row>
    <row r="216" spans="1:7">
      <c r="A216">
        <v>214</v>
      </c>
      <c r="B216">
        <v>13626986.55259527</v>
      </c>
      <c r="C216">
        <v>1302307.213713694</v>
      </c>
      <c r="D216">
        <v>3256915.286744101</v>
      </c>
      <c r="E216">
        <v>2617257.728343912</v>
      </c>
      <c r="F216">
        <v>3165666.826764612</v>
      </c>
      <c r="G216">
        <v>3284839.49702895</v>
      </c>
    </row>
    <row r="217" spans="1:7">
      <c r="A217">
        <v>215</v>
      </c>
      <c r="B217">
        <v>13581569.96976349</v>
      </c>
      <c r="C217">
        <v>1312169.508845574</v>
      </c>
      <c r="D217">
        <v>3240839.407726197</v>
      </c>
      <c r="E217">
        <v>2618130.327150854</v>
      </c>
      <c r="F217">
        <v>3135179.371201823</v>
      </c>
      <c r="G217">
        <v>3275251.35483904</v>
      </c>
    </row>
    <row r="218" spans="1:7">
      <c r="A218">
        <v>216</v>
      </c>
      <c r="B218">
        <v>13550503.86800641</v>
      </c>
      <c r="C218">
        <v>1319363.356006097</v>
      </c>
      <c r="D218">
        <v>3230467.665762962</v>
      </c>
      <c r="E218">
        <v>2618759.268418451</v>
      </c>
      <c r="F218">
        <v>3113111.052916918</v>
      </c>
      <c r="G218">
        <v>3268802.524901985</v>
      </c>
    </row>
    <row r="219" spans="1:7">
      <c r="A219">
        <v>217</v>
      </c>
      <c r="B219">
        <v>13536500.29852981</v>
      </c>
      <c r="C219">
        <v>1323806.263667784</v>
      </c>
      <c r="D219">
        <v>3230165.400573149</v>
      </c>
      <c r="E219">
        <v>2619034.081022092</v>
      </c>
      <c r="F219">
        <v>3096834.809145971</v>
      </c>
      <c r="G219">
        <v>3266659.744120814</v>
      </c>
    </row>
    <row r="220" spans="1:7">
      <c r="A220">
        <v>218</v>
      </c>
      <c r="B220">
        <v>13537053.27911412</v>
      </c>
      <c r="C220">
        <v>1324031.200362635</v>
      </c>
      <c r="D220">
        <v>3231516.916291898</v>
      </c>
      <c r="E220">
        <v>2619027.601176943</v>
      </c>
      <c r="F220">
        <v>3095505.671615722</v>
      </c>
      <c r="G220">
        <v>3266971.889666921</v>
      </c>
    </row>
    <row r="221" spans="1:7">
      <c r="A221">
        <v>219</v>
      </c>
      <c r="B221">
        <v>13490062.0759789</v>
      </c>
      <c r="C221">
        <v>1334686.33284349</v>
      </c>
      <c r="D221">
        <v>3215342.513590065</v>
      </c>
      <c r="E221">
        <v>2619920.877195732</v>
      </c>
      <c r="F221">
        <v>3062980.408011348</v>
      </c>
      <c r="G221">
        <v>3257131.944338268</v>
      </c>
    </row>
    <row r="222" spans="1:7">
      <c r="A222">
        <v>220</v>
      </c>
      <c r="B222">
        <v>13462374.48314212</v>
      </c>
      <c r="C222">
        <v>1342719.600366271</v>
      </c>
      <c r="D222">
        <v>3209833.931545552</v>
      </c>
      <c r="E222">
        <v>2620533.202990712</v>
      </c>
      <c r="F222">
        <v>3037330.866587806</v>
      </c>
      <c r="G222">
        <v>3251956.881651781</v>
      </c>
    </row>
    <row r="223" spans="1:7">
      <c r="A223">
        <v>221</v>
      </c>
      <c r="B223">
        <v>13439856.54340316</v>
      </c>
      <c r="C223">
        <v>1348065.500470875</v>
      </c>
      <c r="D223">
        <v>3201782.247899496</v>
      </c>
      <c r="E223">
        <v>2620994.646231353</v>
      </c>
      <c r="F223">
        <v>3021903.295747542</v>
      </c>
      <c r="G223">
        <v>3247110.853053888</v>
      </c>
    </row>
    <row r="224" spans="1:7">
      <c r="A224">
        <v>222</v>
      </c>
      <c r="B224">
        <v>13416216.24075583</v>
      </c>
      <c r="C224">
        <v>1354667.808177113</v>
      </c>
      <c r="D224">
        <v>3195741.125965822</v>
      </c>
      <c r="E224">
        <v>2621517.134893854</v>
      </c>
      <c r="F224">
        <v>3001837.419465957</v>
      </c>
      <c r="G224">
        <v>3242452.752253081</v>
      </c>
    </row>
    <row r="225" spans="1:7">
      <c r="A225">
        <v>223</v>
      </c>
      <c r="B225">
        <v>13403328.43932596</v>
      </c>
      <c r="C225">
        <v>1357943.643863318</v>
      </c>
      <c r="D225">
        <v>3191548.783480316</v>
      </c>
      <c r="E225">
        <v>2621789.217727766</v>
      </c>
      <c r="F225">
        <v>2992274.255765878</v>
      </c>
      <c r="G225">
        <v>3239772.538488681</v>
      </c>
    </row>
    <row r="226" spans="1:7">
      <c r="A226">
        <v>224</v>
      </c>
      <c r="B226">
        <v>13403781.22893028</v>
      </c>
      <c r="C226">
        <v>1356955.067860091</v>
      </c>
      <c r="D226">
        <v>3188401.175353263</v>
      </c>
      <c r="E226">
        <v>2621799.285482718</v>
      </c>
      <c r="F226">
        <v>2997325.738883932</v>
      </c>
      <c r="G226">
        <v>3239299.961350279</v>
      </c>
    </row>
    <row r="227" spans="1:7">
      <c r="A227">
        <v>225</v>
      </c>
      <c r="B227">
        <v>13365829.3217204</v>
      </c>
      <c r="C227">
        <v>1369590.233990158</v>
      </c>
      <c r="D227">
        <v>3184800.107232257</v>
      </c>
      <c r="E227">
        <v>2622633.7112785</v>
      </c>
      <c r="F227">
        <v>2955927.127999642</v>
      </c>
      <c r="G227">
        <v>3232878.141219847</v>
      </c>
    </row>
    <row r="228" spans="1:7">
      <c r="A228">
        <v>226</v>
      </c>
      <c r="B228">
        <v>13336429.15297694</v>
      </c>
      <c r="C228">
        <v>1378019.204915916</v>
      </c>
      <c r="D228">
        <v>3176603.267978176</v>
      </c>
      <c r="E228">
        <v>2623304.544002874</v>
      </c>
      <c r="F228">
        <v>2931569.169033371</v>
      </c>
      <c r="G228">
        <v>3226932.967046602</v>
      </c>
    </row>
    <row r="229" spans="1:7">
      <c r="A229">
        <v>227</v>
      </c>
      <c r="B229">
        <v>13293911.73511601</v>
      </c>
      <c r="C229">
        <v>1390504.580930983</v>
      </c>
      <c r="D229">
        <v>3163912.37262675</v>
      </c>
      <c r="E229">
        <v>2624335.254030561</v>
      </c>
      <c r="F229">
        <v>2897009.03272026</v>
      </c>
      <c r="G229">
        <v>3218150.494807451</v>
      </c>
    </row>
    <row r="230" spans="1:7">
      <c r="A230">
        <v>228</v>
      </c>
      <c r="B230">
        <v>13277356.67569321</v>
      </c>
      <c r="C230">
        <v>1395194.012365309</v>
      </c>
      <c r="D230">
        <v>3157431.608921105</v>
      </c>
      <c r="E230">
        <v>2624779.496379276</v>
      </c>
      <c r="F230">
        <v>2885485.321097699</v>
      </c>
      <c r="G230">
        <v>3214466.236929826</v>
      </c>
    </row>
    <row r="231" spans="1:7">
      <c r="A231">
        <v>229</v>
      </c>
      <c r="B231">
        <v>13255136.74114796</v>
      </c>
      <c r="C231">
        <v>1400667.69706122</v>
      </c>
      <c r="D231">
        <v>3149013.812759909</v>
      </c>
      <c r="E231">
        <v>2625221.559112908</v>
      </c>
      <c r="F231">
        <v>2870648.522808152</v>
      </c>
      <c r="G231">
        <v>3209585.149405767</v>
      </c>
    </row>
    <row r="232" spans="1:7">
      <c r="A232">
        <v>230</v>
      </c>
      <c r="B232">
        <v>13232079.70827236</v>
      </c>
      <c r="C232">
        <v>1407779.082484123</v>
      </c>
      <c r="D232">
        <v>3142524.266637291</v>
      </c>
      <c r="E232">
        <v>2625780.99441622</v>
      </c>
      <c r="F232">
        <v>2851141.393139299</v>
      </c>
      <c r="G232">
        <v>3204853.971595422</v>
      </c>
    </row>
    <row r="233" spans="1:7">
      <c r="A233">
        <v>231</v>
      </c>
      <c r="B233">
        <v>13221916.65852091</v>
      </c>
      <c r="C233">
        <v>1409452.183893231</v>
      </c>
      <c r="D233">
        <v>3135511.918389291</v>
      </c>
      <c r="E233">
        <v>2626013.78041212</v>
      </c>
      <c r="F233">
        <v>2848882.5904502</v>
      </c>
      <c r="G233">
        <v>3202056.185376068</v>
      </c>
    </row>
    <row r="234" spans="1:7">
      <c r="A234">
        <v>232</v>
      </c>
      <c r="B234">
        <v>13222285.61467103</v>
      </c>
      <c r="C234">
        <v>1409095.562051336</v>
      </c>
      <c r="D234">
        <v>3134670.063798183</v>
      </c>
      <c r="E234">
        <v>2626016.757329109</v>
      </c>
      <c r="F234">
        <v>2850541.251817572</v>
      </c>
      <c r="G234">
        <v>3201961.979674825</v>
      </c>
    </row>
    <row r="235" spans="1:7">
      <c r="A235">
        <v>233</v>
      </c>
      <c r="B235">
        <v>13196493.5959252</v>
      </c>
      <c r="C235">
        <v>1417536.02278657</v>
      </c>
      <c r="D235">
        <v>3128140.321478812</v>
      </c>
      <c r="E235">
        <v>2626664.739008519</v>
      </c>
      <c r="F235">
        <v>2827381.030983993</v>
      </c>
      <c r="G235">
        <v>3196771.481667306</v>
      </c>
    </row>
    <row r="236" spans="1:7">
      <c r="A236">
        <v>234</v>
      </c>
      <c r="B236">
        <v>13187636.65950083</v>
      </c>
      <c r="C236">
        <v>1419011.974221274</v>
      </c>
      <c r="D236">
        <v>3122137.357198612</v>
      </c>
      <c r="E236">
        <v>2626861.299805914</v>
      </c>
      <c r="F236">
        <v>2825278.363613022</v>
      </c>
      <c r="G236">
        <v>3194347.66466201</v>
      </c>
    </row>
    <row r="237" spans="1:7">
      <c r="A237">
        <v>235</v>
      </c>
      <c r="B237">
        <v>13188074.37031104</v>
      </c>
      <c r="C237">
        <v>1418641.804898084</v>
      </c>
      <c r="D237">
        <v>3121425.330192925</v>
      </c>
      <c r="E237">
        <v>2626859.257488017</v>
      </c>
      <c r="F237">
        <v>2826862.025304707</v>
      </c>
      <c r="G237">
        <v>3194285.95242731</v>
      </c>
    </row>
    <row r="238" spans="1:7">
      <c r="A238">
        <v>236</v>
      </c>
      <c r="B238">
        <v>13167292.07915286</v>
      </c>
      <c r="C238">
        <v>1425382.065000394</v>
      </c>
      <c r="D238">
        <v>3115680.283941294</v>
      </c>
      <c r="E238">
        <v>2627383.557937465</v>
      </c>
      <c r="F238">
        <v>2808839.352337825</v>
      </c>
      <c r="G238">
        <v>3190006.819935887</v>
      </c>
    </row>
    <row r="239" spans="1:7">
      <c r="A239">
        <v>237</v>
      </c>
      <c r="B239">
        <v>13139224.84306636</v>
      </c>
      <c r="C239">
        <v>1433409.630619588</v>
      </c>
      <c r="D239">
        <v>3104319.132991044</v>
      </c>
      <c r="E239">
        <v>2628104.130353712</v>
      </c>
      <c r="F239">
        <v>2789782.53747379</v>
      </c>
      <c r="G239">
        <v>3183609.411628226</v>
      </c>
    </row>
    <row r="240" spans="1:7">
      <c r="A240">
        <v>238</v>
      </c>
      <c r="B240">
        <v>13112978.44867258</v>
      </c>
      <c r="C240">
        <v>1441610.193177169</v>
      </c>
      <c r="D240">
        <v>3095193.857307691</v>
      </c>
      <c r="E240">
        <v>2628790.92322508</v>
      </c>
      <c r="F240">
        <v>2769535.779231279</v>
      </c>
      <c r="G240">
        <v>3177847.695731359</v>
      </c>
    </row>
    <row r="241" spans="1:7">
      <c r="A241">
        <v>239</v>
      </c>
      <c r="B241">
        <v>13095632.18496307</v>
      </c>
      <c r="C241">
        <v>1447908.425226162</v>
      </c>
      <c r="D241">
        <v>3090801.100397837</v>
      </c>
      <c r="E241">
        <v>2629281.984831166</v>
      </c>
      <c r="F241">
        <v>2753337.513612252</v>
      </c>
      <c r="G241">
        <v>3174303.160895657</v>
      </c>
    </row>
    <row r="242" spans="1:7">
      <c r="A242">
        <v>240</v>
      </c>
      <c r="B242">
        <v>13078433.60468882</v>
      </c>
      <c r="C242">
        <v>1453278.243520302</v>
      </c>
      <c r="D242">
        <v>3084818.358669377</v>
      </c>
      <c r="E242">
        <v>2629715.127438766</v>
      </c>
      <c r="F242">
        <v>2740083.90022993</v>
      </c>
      <c r="G242">
        <v>3170537.974830448</v>
      </c>
    </row>
    <row r="243" spans="1:7">
      <c r="A243">
        <v>241</v>
      </c>
      <c r="B243">
        <v>13052997.95840005</v>
      </c>
      <c r="C243">
        <v>1462724.295728829</v>
      </c>
      <c r="D243">
        <v>3078143.666957427</v>
      </c>
      <c r="E243">
        <v>2630452.541607086</v>
      </c>
      <c r="F243">
        <v>2716408.398186174</v>
      </c>
      <c r="G243">
        <v>3165269.055920533</v>
      </c>
    </row>
    <row r="244" spans="1:7">
      <c r="A244">
        <v>242</v>
      </c>
      <c r="B244">
        <v>13023634.15951377</v>
      </c>
      <c r="C244">
        <v>1474276.263814725</v>
      </c>
      <c r="D244">
        <v>3071263.132585474</v>
      </c>
      <c r="E244">
        <v>2631328.102833064</v>
      </c>
      <c r="F244">
        <v>2687457.692986407</v>
      </c>
      <c r="G244">
        <v>3159308.967294098</v>
      </c>
    </row>
    <row r="245" spans="1:7">
      <c r="A245">
        <v>243</v>
      </c>
      <c r="B245">
        <v>13004099.82870514</v>
      </c>
      <c r="C245">
        <v>1481854.925006101</v>
      </c>
      <c r="D245">
        <v>3066318.507239403</v>
      </c>
      <c r="E245">
        <v>2631899.388509289</v>
      </c>
      <c r="F245">
        <v>2668766.794790342</v>
      </c>
      <c r="G245">
        <v>3155260.213160009</v>
      </c>
    </row>
    <row r="246" spans="1:7">
      <c r="A246">
        <v>244</v>
      </c>
      <c r="B246">
        <v>12995274.62798993</v>
      </c>
      <c r="C246">
        <v>1484101.322008598</v>
      </c>
      <c r="D246">
        <v>3061186.587056918</v>
      </c>
      <c r="E246">
        <v>2632144.981085638</v>
      </c>
      <c r="F246">
        <v>2664888.518159253</v>
      </c>
      <c r="G246">
        <v>3152953.219679519</v>
      </c>
    </row>
    <row r="247" spans="1:7">
      <c r="A247">
        <v>245</v>
      </c>
      <c r="B247">
        <v>12995473.04172812</v>
      </c>
      <c r="C247">
        <v>1483752.947624034</v>
      </c>
      <c r="D247">
        <v>3060399.336458131</v>
      </c>
      <c r="E247">
        <v>2632146.659234109</v>
      </c>
      <c r="F247">
        <v>2666316.554449723</v>
      </c>
      <c r="G247">
        <v>3152857.54396212</v>
      </c>
    </row>
    <row r="248" spans="1:7">
      <c r="A248">
        <v>246</v>
      </c>
      <c r="B248">
        <v>12965349.24286399</v>
      </c>
      <c r="C248">
        <v>1496243.292428845</v>
      </c>
      <c r="D248">
        <v>3053119.801445552</v>
      </c>
      <c r="E248">
        <v>2633096.774005256</v>
      </c>
      <c r="F248">
        <v>2636290.338989207</v>
      </c>
      <c r="G248">
        <v>3146599.035995126</v>
      </c>
    </row>
    <row r="249" spans="1:7">
      <c r="A249">
        <v>247</v>
      </c>
      <c r="B249">
        <v>12947921.3953437</v>
      </c>
      <c r="C249">
        <v>1502217.744489312</v>
      </c>
      <c r="D249">
        <v>3046024.368385545</v>
      </c>
      <c r="E249">
        <v>2633617.539321857</v>
      </c>
      <c r="F249">
        <v>2623528.24796385</v>
      </c>
      <c r="G249">
        <v>3142533.495183138</v>
      </c>
    </row>
    <row r="250" spans="1:7">
      <c r="A250">
        <v>248</v>
      </c>
      <c r="B250">
        <v>12934064.77262306</v>
      </c>
      <c r="C250">
        <v>1508347.980584743</v>
      </c>
      <c r="D250">
        <v>3042702.369150252</v>
      </c>
      <c r="E250">
        <v>2634090.555758785</v>
      </c>
      <c r="F250">
        <v>2609258.787674033</v>
      </c>
      <c r="G250">
        <v>3139665.079455248</v>
      </c>
    </row>
    <row r="251" spans="1:7">
      <c r="A251">
        <v>249</v>
      </c>
      <c r="B251">
        <v>12919577.45320592</v>
      </c>
      <c r="C251">
        <v>1513913.496254872</v>
      </c>
      <c r="D251">
        <v>3037597.787667612</v>
      </c>
      <c r="E251">
        <v>2634551.5705956</v>
      </c>
      <c r="F251">
        <v>2597129.931152071</v>
      </c>
      <c r="G251">
        <v>3136384.66753577</v>
      </c>
    </row>
    <row r="252" spans="1:7">
      <c r="A252">
        <v>250</v>
      </c>
      <c r="B252">
        <v>12906713.75213509</v>
      </c>
      <c r="C252">
        <v>1519509.950056733</v>
      </c>
      <c r="D252">
        <v>3034357.4513482</v>
      </c>
      <c r="E252">
        <v>2634972.212584914</v>
      </c>
      <c r="F252">
        <v>2584224.66165095</v>
      </c>
      <c r="G252">
        <v>3133649.476494294</v>
      </c>
    </row>
    <row r="253" spans="1:7">
      <c r="A253">
        <v>251</v>
      </c>
      <c r="B253">
        <v>12885301.99249272</v>
      </c>
      <c r="C253">
        <v>1526233.238051321</v>
      </c>
      <c r="D253">
        <v>3022992.881520933</v>
      </c>
      <c r="E253">
        <v>2635647.07347872</v>
      </c>
      <c r="F253">
        <v>2572284.594925496</v>
      </c>
      <c r="G253">
        <v>3128144.204516247</v>
      </c>
    </row>
    <row r="254" spans="1:7">
      <c r="A254">
        <v>252</v>
      </c>
      <c r="B254">
        <v>12866842.86950558</v>
      </c>
      <c r="C254">
        <v>1533792.24162518</v>
      </c>
      <c r="D254">
        <v>3016587.460249019</v>
      </c>
      <c r="E254">
        <v>2636269.629554565</v>
      </c>
      <c r="F254">
        <v>2556265.02700827</v>
      </c>
      <c r="G254">
        <v>3123928.511068542</v>
      </c>
    </row>
    <row r="255" spans="1:7">
      <c r="A255">
        <v>253</v>
      </c>
      <c r="B255">
        <v>12838557.78453894</v>
      </c>
      <c r="C255">
        <v>1545774.87808765</v>
      </c>
      <c r="D255">
        <v>3007146.953259547</v>
      </c>
      <c r="E255">
        <v>2637235.629623813</v>
      </c>
      <c r="F255">
        <v>2530903.352371784</v>
      </c>
      <c r="G255">
        <v>3117496.971196145</v>
      </c>
    </row>
    <row r="256" spans="1:7">
      <c r="A256">
        <v>254</v>
      </c>
      <c r="B256">
        <v>12828124.48242882</v>
      </c>
      <c r="C256">
        <v>1549619.512741512</v>
      </c>
      <c r="D256">
        <v>3001780.649655467</v>
      </c>
      <c r="E256">
        <v>2637618.956439632</v>
      </c>
      <c r="F256">
        <v>2524303.178663795</v>
      </c>
      <c r="G256">
        <v>3114802.184928415</v>
      </c>
    </row>
    <row r="257" spans="1:7">
      <c r="A257">
        <v>255</v>
      </c>
      <c r="B257">
        <v>12816312.63886185</v>
      </c>
      <c r="C257">
        <v>1555130.524422999</v>
      </c>
      <c r="D257">
        <v>2998714.787796608</v>
      </c>
      <c r="E257">
        <v>2638028.871385634</v>
      </c>
      <c r="F257">
        <v>2512208.999508017</v>
      </c>
      <c r="G257">
        <v>3112229.455748593</v>
      </c>
    </row>
    <row r="258" spans="1:7">
      <c r="A258">
        <v>256</v>
      </c>
      <c r="B258">
        <v>12799887.07413593</v>
      </c>
      <c r="C258">
        <v>1563509.794788455</v>
      </c>
      <c r="D258">
        <v>2994418.224583071</v>
      </c>
      <c r="E258">
        <v>2638686.326311172</v>
      </c>
      <c r="F258">
        <v>2494659.498884882</v>
      </c>
      <c r="G258">
        <v>3108613.229568347</v>
      </c>
    </row>
    <row r="259" spans="1:7">
      <c r="A259">
        <v>257</v>
      </c>
      <c r="B259">
        <v>12783076.32724603</v>
      </c>
      <c r="C259">
        <v>1571108.081898067</v>
      </c>
      <c r="D259">
        <v>2988502.694913495</v>
      </c>
      <c r="E259">
        <v>2639307.870270872</v>
      </c>
      <c r="F259">
        <v>2479470.081414541</v>
      </c>
      <c r="G259">
        <v>3104687.598749054</v>
      </c>
    </row>
    <row r="260" spans="1:7">
      <c r="A260">
        <v>258</v>
      </c>
      <c r="B260">
        <v>12775630.28487362</v>
      </c>
      <c r="C260">
        <v>1576020.949718478</v>
      </c>
      <c r="D260">
        <v>2988608.376687807</v>
      </c>
      <c r="E260">
        <v>2639618.532606382</v>
      </c>
      <c r="F260">
        <v>2468015.991710677</v>
      </c>
      <c r="G260">
        <v>3103366.434150278</v>
      </c>
    </row>
    <row r="261" spans="1:7">
      <c r="A261">
        <v>259</v>
      </c>
      <c r="B261">
        <v>12775967.77201652</v>
      </c>
      <c r="C261">
        <v>1576259.765491431</v>
      </c>
      <c r="D261">
        <v>2989286.909766182</v>
      </c>
      <c r="E261">
        <v>2639623.762508081</v>
      </c>
      <c r="F261">
        <v>2467269.079426661</v>
      </c>
      <c r="G261">
        <v>3103528.254824167</v>
      </c>
    </row>
    <row r="262" spans="1:7">
      <c r="A262">
        <v>260</v>
      </c>
      <c r="B262">
        <v>12759017.24542587</v>
      </c>
      <c r="C262">
        <v>1584565.902426269</v>
      </c>
      <c r="D262">
        <v>2984382.193741224</v>
      </c>
      <c r="E262">
        <v>2640251.416976752</v>
      </c>
      <c r="F262">
        <v>2450095.668163284</v>
      </c>
      <c r="G262">
        <v>3099722.06411834</v>
      </c>
    </row>
    <row r="263" spans="1:7">
      <c r="A263">
        <v>261</v>
      </c>
      <c r="B263">
        <v>12752533.04106411</v>
      </c>
      <c r="C263">
        <v>1588429.669059929</v>
      </c>
      <c r="D263">
        <v>2983094.165566857</v>
      </c>
      <c r="E263">
        <v>2640540.592986961</v>
      </c>
      <c r="F263">
        <v>2442129.324024773</v>
      </c>
      <c r="G263">
        <v>3098339.289425591</v>
      </c>
    </row>
    <row r="264" spans="1:7">
      <c r="A264">
        <v>262</v>
      </c>
      <c r="B264">
        <v>12752296.67360521</v>
      </c>
      <c r="C264">
        <v>1588104.05145679</v>
      </c>
      <c r="D264">
        <v>2982247.721000537</v>
      </c>
      <c r="E264">
        <v>2640540.422813233</v>
      </c>
      <c r="F264">
        <v>2443233.123861128</v>
      </c>
      <c r="G264">
        <v>3098171.354473524</v>
      </c>
    </row>
    <row r="265" spans="1:7">
      <c r="A265">
        <v>263</v>
      </c>
      <c r="B265">
        <v>12731131.18359444</v>
      </c>
      <c r="C265">
        <v>1599282.689988747</v>
      </c>
      <c r="D265">
        <v>2976584.49520391</v>
      </c>
      <c r="E265">
        <v>2641375.774384951</v>
      </c>
      <c r="F265">
        <v>2420458.337054453</v>
      </c>
      <c r="G265">
        <v>3093429.886962375</v>
      </c>
    </row>
    <row r="266" spans="1:7">
      <c r="A266">
        <v>264</v>
      </c>
      <c r="B266">
        <v>12712876.54912302</v>
      </c>
      <c r="C266">
        <v>1609028.658412807</v>
      </c>
      <c r="D266">
        <v>2971193.287992949</v>
      </c>
      <c r="E266">
        <v>2642123.36213151</v>
      </c>
      <c r="F266">
        <v>2401294.520248958</v>
      </c>
      <c r="G266">
        <v>3089236.7203368</v>
      </c>
    </row>
    <row r="267" spans="1:7">
      <c r="A267">
        <v>265</v>
      </c>
      <c r="B267">
        <v>12700755.04916081</v>
      </c>
      <c r="C267">
        <v>1614864.003958199</v>
      </c>
      <c r="D267">
        <v>2966399.51636281</v>
      </c>
      <c r="E267">
        <v>2642607.989056977</v>
      </c>
      <c r="F267">
        <v>2390626.087937298</v>
      </c>
      <c r="G267">
        <v>3086257.451845528</v>
      </c>
    </row>
    <row r="268" spans="1:7">
      <c r="A268">
        <v>266</v>
      </c>
      <c r="B268">
        <v>12688776.00784343</v>
      </c>
      <c r="C268">
        <v>1621626.608985616</v>
      </c>
      <c r="D268">
        <v>2962833.678475425</v>
      </c>
      <c r="E268">
        <v>2643132.595643349</v>
      </c>
      <c r="F268">
        <v>2377729.478603368</v>
      </c>
      <c r="G268">
        <v>3083453.646135667</v>
      </c>
    </row>
    <row r="269" spans="1:7">
      <c r="A269">
        <v>267</v>
      </c>
      <c r="B269">
        <v>12671588.32242229</v>
      </c>
      <c r="C269">
        <v>1630269.17736294</v>
      </c>
      <c r="D269">
        <v>2956054.256292837</v>
      </c>
      <c r="E269">
        <v>2643846.665634124</v>
      </c>
      <c r="F269">
        <v>2362221.691855992</v>
      </c>
      <c r="G269">
        <v>3079196.531276402</v>
      </c>
    </row>
    <row r="270" spans="1:7">
      <c r="A270">
        <v>268</v>
      </c>
      <c r="B270">
        <v>12651779.60950338</v>
      </c>
      <c r="C270">
        <v>1640038.606254278</v>
      </c>
      <c r="D270">
        <v>2947505.558448577</v>
      </c>
      <c r="E270">
        <v>2644680.711192484</v>
      </c>
      <c r="F270">
        <v>2345411.412524989</v>
      </c>
      <c r="G270">
        <v>3074143.321083057</v>
      </c>
    </row>
    <row r="271" spans="1:7">
      <c r="A271">
        <v>269</v>
      </c>
      <c r="B271">
        <v>12638446.43657026</v>
      </c>
      <c r="C271">
        <v>1646967.941049973</v>
      </c>
      <c r="D271">
        <v>2941942.436669951</v>
      </c>
      <c r="E271">
        <v>2645264.69593424</v>
      </c>
      <c r="F271">
        <v>2333513.031902465</v>
      </c>
      <c r="G271">
        <v>3070758.33101363</v>
      </c>
    </row>
    <row r="272" spans="1:7">
      <c r="A272">
        <v>270</v>
      </c>
      <c r="B272">
        <v>12632616.38174363</v>
      </c>
      <c r="C272">
        <v>1651303.969318907</v>
      </c>
      <c r="D272">
        <v>2941521.970938072</v>
      </c>
      <c r="E272">
        <v>2645545.177281467</v>
      </c>
      <c r="F272">
        <v>2324681.991325851</v>
      </c>
      <c r="G272">
        <v>3069563.272879331</v>
      </c>
    </row>
    <row r="273" spans="1:7">
      <c r="A273">
        <v>271</v>
      </c>
      <c r="B273">
        <v>12632869.27168414</v>
      </c>
      <c r="C273">
        <v>1651560.908849074</v>
      </c>
      <c r="D273">
        <v>2942138.684556371</v>
      </c>
      <c r="E273">
        <v>2645547.949457299</v>
      </c>
      <c r="F273">
        <v>2323929.805471466</v>
      </c>
      <c r="G273">
        <v>3069691.923349934</v>
      </c>
    </row>
    <row r="274" spans="1:7">
      <c r="A274">
        <v>272</v>
      </c>
      <c r="B274">
        <v>12612764.72713035</v>
      </c>
      <c r="C274">
        <v>1661831.09583329</v>
      </c>
      <c r="D274">
        <v>2933279.056230812</v>
      </c>
      <c r="E274">
        <v>2646417.788117897</v>
      </c>
      <c r="F274">
        <v>2306722.923448006</v>
      </c>
      <c r="G274">
        <v>3064513.863500347</v>
      </c>
    </row>
    <row r="275" spans="1:7">
      <c r="A275">
        <v>273</v>
      </c>
      <c r="B275">
        <v>12601246.98138818</v>
      </c>
      <c r="C275">
        <v>1669336.411884587</v>
      </c>
      <c r="D275">
        <v>2930152.700270576</v>
      </c>
      <c r="E275">
        <v>2646973.221536982</v>
      </c>
      <c r="F275">
        <v>2293015.180402029</v>
      </c>
      <c r="G275">
        <v>3061769.467294006</v>
      </c>
    </row>
    <row r="276" spans="1:7">
      <c r="A276">
        <v>274</v>
      </c>
      <c r="B276">
        <v>12592238.43775873</v>
      </c>
      <c r="C276">
        <v>1674017.660009919</v>
      </c>
      <c r="D276">
        <v>2925987.666233782</v>
      </c>
      <c r="E276">
        <v>2647375.553733776</v>
      </c>
      <c r="F276">
        <v>2285486.952876003</v>
      </c>
      <c r="G276">
        <v>3059370.604905253</v>
      </c>
    </row>
    <row r="277" spans="1:7">
      <c r="A277">
        <v>275</v>
      </c>
      <c r="B277">
        <v>12582917.64578934</v>
      </c>
      <c r="C277">
        <v>1679822.420825754</v>
      </c>
      <c r="D277">
        <v>2922842.857733936</v>
      </c>
      <c r="E277">
        <v>2647824.103917004</v>
      </c>
      <c r="F277">
        <v>2275375.666363381</v>
      </c>
      <c r="G277">
        <v>3057052.596949263</v>
      </c>
    </row>
    <row r="278" spans="1:7">
      <c r="A278">
        <v>276</v>
      </c>
      <c r="B278">
        <v>12574650.54708784</v>
      </c>
      <c r="C278">
        <v>1684390.712968159</v>
      </c>
      <c r="D278">
        <v>2919115.878078423</v>
      </c>
      <c r="E278">
        <v>2648213.71682038</v>
      </c>
      <c r="F278">
        <v>2268053.997144674</v>
      </c>
      <c r="G278">
        <v>3054876.2420762</v>
      </c>
    </row>
    <row r="279" spans="1:7">
      <c r="A279">
        <v>277</v>
      </c>
      <c r="B279">
        <v>12561350.12778063</v>
      </c>
      <c r="C279">
        <v>1694897.325372473</v>
      </c>
      <c r="D279">
        <v>2917397.93100008</v>
      </c>
      <c r="E279">
        <v>2648909.301302242</v>
      </c>
      <c r="F279">
        <v>2248210.88490102</v>
      </c>
      <c r="G279">
        <v>3051934.685204816</v>
      </c>
    </row>
    <row r="280" spans="1:7">
      <c r="A280">
        <v>278</v>
      </c>
      <c r="B280">
        <v>12549895.64925216</v>
      </c>
      <c r="C280">
        <v>1702364.045283325</v>
      </c>
      <c r="D280">
        <v>2913384.894785892</v>
      </c>
      <c r="E280">
        <v>2649485.468690833</v>
      </c>
      <c r="F280">
        <v>2235632.249477481</v>
      </c>
      <c r="G280">
        <v>3049028.991014624</v>
      </c>
    </row>
    <row r="281" spans="1:7">
      <c r="A281">
        <v>279</v>
      </c>
      <c r="B281">
        <v>12530986.59450122</v>
      </c>
      <c r="C281">
        <v>1714831.189462266</v>
      </c>
      <c r="D281">
        <v>2906353.54785965</v>
      </c>
      <c r="E281">
        <v>2650463.874428642</v>
      </c>
      <c r="F281">
        <v>2215197.169549845</v>
      </c>
      <c r="G281">
        <v>3044140.81320082</v>
      </c>
    </row>
    <row r="282" spans="1:7">
      <c r="A282">
        <v>280</v>
      </c>
      <c r="B282">
        <v>12523798.15324864</v>
      </c>
      <c r="C282">
        <v>1718646.187358804</v>
      </c>
      <c r="D282">
        <v>2901564.196165627</v>
      </c>
      <c r="E282">
        <v>2650874.632496993</v>
      </c>
      <c r="F282">
        <v>2210763.313000076</v>
      </c>
      <c r="G282">
        <v>3041949.824227137</v>
      </c>
    </row>
    <row r="283" spans="1:7">
      <c r="A283">
        <v>281</v>
      </c>
      <c r="B283">
        <v>12516449.54650707</v>
      </c>
      <c r="C283">
        <v>1724435.368801557</v>
      </c>
      <c r="D283">
        <v>2900117.318410225</v>
      </c>
      <c r="E283">
        <v>2651262.759224996</v>
      </c>
      <c r="F283">
        <v>2200418.580217876</v>
      </c>
      <c r="G283">
        <v>3040215.519852411</v>
      </c>
    </row>
    <row r="284" spans="1:7">
      <c r="A284">
        <v>282</v>
      </c>
      <c r="B284">
        <v>12507874.68197812</v>
      </c>
      <c r="C284">
        <v>1729924.619358882</v>
      </c>
      <c r="D284">
        <v>2896201.8642078</v>
      </c>
      <c r="E284">
        <v>2651724.431239442</v>
      </c>
      <c r="F284">
        <v>2192145.97058709</v>
      </c>
      <c r="G284">
        <v>3037877.796584902</v>
      </c>
    </row>
    <row r="285" spans="1:7">
      <c r="A285">
        <v>283</v>
      </c>
      <c r="B285">
        <v>12496407.98049694</v>
      </c>
      <c r="C285">
        <v>1736912.730822124</v>
      </c>
      <c r="D285">
        <v>2890837.990742949</v>
      </c>
      <c r="E285">
        <v>2652307.636575476</v>
      </c>
      <c r="F285">
        <v>2181614.953006657</v>
      </c>
      <c r="G285">
        <v>3034734.669349737</v>
      </c>
    </row>
    <row r="286" spans="1:7">
      <c r="A286">
        <v>284</v>
      </c>
      <c r="B286">
        <v>12484754.61723595</v>
      </c>
      <c r="C286">
        <v>1745218.071274007</v>
      </c>
      <c r="D286">
        <v>2886455.203849716</v>
      </c>
      <c r="E286">
        <v>2652949.675337354</v>
      </c>
      <c r="F286">
        <v>2168488.945087076</v>
      </c>
      <c r="G286">
        <v>3031642.721687797</v>
      </c>
    </row>
    <row r="287" spans="1:7">
      <c r="A287">
        <v>285</v>
      </c>
      <c r="B287">
        <v>12479395.4176606</v>
      </c>
      <c r="C287">
        <v>1747489.899012059</v>
      </c>
      <c r="D287">
        <v>2882433.926661978</v>
      </c>
      <c r="E287">
        <v>2653216.549565112</v>
      </c>
      <c r="F287">
        <v>2166299.929636286</v>
      </c>
      <c r="G287">
        <v>3029955.11278516</v>
      </c>
    </row>
    <row r="288" spans="1:7">
      <c r="A288">
        <v>286</v>
      </c>
      <c r="B288">
        <v>12479555.33274914</v>
      </c>
      <c r="C288">
        <v>1747077.610008338</v>
      </c>
      <c r="D288">
        <v>2881995.004475904</v>
      </c>
      <c r="E288">
        <v>2653210.767612711</v>
      </c>
      <c r="F288">
        <v>2167349.235134121</v>
      </c>
      <c r="G288">
        <v>3029922.715518067</v>
      </c>
    </row>
    <row r="289" spans="1:7">
      <c r="A289">
        <v>287</v>
      </c>
      <c r="B289">
        <v>12467891.30401619</v>
      </c>
      <c r="C289">
        <v>1754983.973026574</v>
      </c>
      <c r="D289">
        <v>2876888.010858773</v>
      </c>
      <c r="E289">
        <v>2653851.487297267</v>
      </c>
      <c r="F289">
        <v>2155452.832468512</v>
      </c>
      <c r="G289">
        <v>3026715.00036506</v>
      </c>
    </row>
    <row r="290" spans="1:7">
      <c r="A290">
        <v>288</v>
      </c>
      <c r="B290">
        <v>12463444.7580809</v>
      </c>
      <c r="C290">
        <v>1757475.620190166</v>
      </c>
      <c r="D290">
        <v>2874408.760678309</v>
      </c>
      <c r="E290">
        <v>2654076.123729617</v>
      </c>
      <c r="F290">
        <v>2152062.217074765</v>
      </c>
      <c r="G290">
        <v>3025422.036408037</v>
      </c>
    </row>
    <row r="291" spans="1:7">
      <c r="A291">
        <v>289</v>
      </c>
      <c r="B291">
        <v>12463344.41553883</v>
      </c>
      <c r="C291">
        <v>1757700.158796459</v>
      </c>
      <c r="D291">
        <v>2874433.272842775</v>
      </c>
      <c r="E291">
        <v>2654093.256196383</v>
      </c>
      <c r="F291">
        <v>2151720.047510955</v>
      </c>
      <c r="G291">
        <v>3025397.680192261</v>
      </c>
    </row>
    <row r="292" spans="1:7">
      <c r="A292">
        <v>290</v>
      </c>
      <c r="B292">
        <v>12448066.83949349</v>
      </c>
      <c r="C292">
        <v>1768258.511109848</v>
      </c>
      <c r="D292">
        <v>2867495.017928163</v>
      </c>
      <c r="E292">
        <v>2654957.178576844</v>
      </c>
      <c r="F292">
        <v>2136232.555615778</v>
      </c>
      <c r="G292">
        <v>3021123.576262852</v>
      </c>
    </row>
    <row r="293" spans="1:7">
      <c r="A293">
        <v>291</v>
      </c>
      <c r="B293">
        <v>12439729.07468891</v>
      </c>
      <c r="C293">
        <v>1774886.100408845</v>
      </c>
      <c r="D293">
        <v>2864385.774376321</v>
      </c>
      <c r="E293">
        <v>2655466.064859873</v>
      </c>
      <c r="F293">
        <v>2126140.869092559</v>
      </c>
      <c r="G293">
        <v>3018850.265951312</v>
      </c>
    </row>
    <row r="294" spans="1:7">
      <c r="A294">
        <v>292</v>
      </c>
      <c r="B294">
        <v>12431600.75880457</v>
      </c>
      <c r="C294">
        <v>1780552.374916665</v>
      </c>
      <c r="D294">
        <v>2860467.460911307</v>
      </c>
      <c r="E294">
        <v>2655936.841028064</v>
      </c>
      <c r="F294">
        <v>2118111.974301088</v>
      </c>
      <c r="G294">
        <v>3016532.107647446</v>
      </c>
    </row>
    <row r="295" spans="1:7">
      <c r="A295">
        <v>293</v>
      </c>
      <c r="B295">
        <v>12420074.00754521</v>
      </c>
      <c r="C295">
        <v>1789959.766853463</v>
      </c>
      <c r="D295">
        <v>2856048.047491489</v>
      </c>
      <c r="E295">
        <v>2656659.594357356</v>
      </c>
      <c r="F295">
        <v>2104068.798774888</v>
      </c>
      <c r="G295">
        <v>3013337.800068013</v>
      </c>
    </row>
    <row r="296" spans="1:7">
      <c r="A296">
        <v>294</v>
      </c>
      <c r="B296">
        <v>12406886.67848922</v>
      </c>
      <c r="C296">
        <v>1801516.486749901</v>
      </c>
      <c r="D296">
        <v>2851436.557364315</v>
      </c>
      <c r="E296">
        <v>2657521.021572729</v>
      </c>
      <c r="F296">
        <v>2086704.74475763</v>
      </c>
      <c r="G296">
        <v>3009707.868044651</v>
      </c>
    </row>
    <row r="297" spans="1:7">
      <c r="A297">
        <v>295</v>
      </c>
      <c r="B297">
        <v>12398031.91713685</v>
      </c>
      <c r="C297">
        <v>1809259.519094882</v>
      </c>
      <c r="D297">
        <v>2848172.593146797</v>
      </c>
      <c r="E297">
        <v>2658101.137698272</v>
      </c>
      <c r="F297">
        <v>2075270.696293331</v>
      </c>
      <c r="G297">
        <v>3007227.970903569</v>
      </c>
    </row>
    <row r="298" spans="1:7">
      <c r="A298">
        <v>296</v>
      </c>
      <c r="B298">
        <v>12394043.679591</v>
      </c>
      <c r="C298">
        <v>1811394.64781286</v>
      </c>
      <c r="D298">
        <v>2845240.290455449</v>
      </c>
      <c r="E298">
        <v>2658331.755004744</v>
      </c>
      <c r="F298">
        <v>2073134.986153102</v>
      </c>
      <c r="G298">
        <v>3005942.000164845</v>
      </c>
    </row>
    <row r="299" spans="1:7">
      <c r="A299">
        <v>297</v>
      </c>
      <c r="B299">
        <v>12394147.98261795</v>
      </c>
      <c r="C299">
        <v>1811004.553451844</v>
      </c>
      <c r="D299">
        <v>2844859.115342415</v>
      </c>
      <c r="E299">
        <v>2658325.6773286</v>
      </c>
      <c r="F299">
        <v>2074039.936300849</v>
      </c>
      <c r="G299">
        <v>3005918.70019424</v>
      </c>
    </row>
    <row r="300" spans="1:7">
      <c r="A300">
        <v>298</v>
      </c>
      <c r="B300">
        <v>12380866.87420996</v>
      </c>
      <c r="C300">
        <v>1823379.334716557</v>
      </c>
      <c r="D300">
        <v>2840236.275808356</v>
      </c>
      <c r="E300">
        <v>2659236.781712744</v>
      </c>
      <c r="F300">
        <v>2055845.07833008</v>
      </c>
      <c r="G300">
        <v>3002169.403642221</v>
      </c>
    </row>
    <row r="301" spans="1:7">
      <c r="A301">
        <v>299</v>
      </c>
      <c r="B301">
        <v>12373113.82456887</v>
      </c>
      <c r="C301">
        <v>1829270.470645637</v>
      </c>
      <c r="D301">
        <v>2836024.186434024</v>
      </c>
      <c r="E301">
        <v>2659741.827047641</v>
      </c>
      <c r="F301">
        <v>2048260.989832527</v>
      </c>
      <c r="G301">
        <v>2999816.350609036</v>
      </c>
    </row>
    <row r="302" spans="1:7">
      <c r="A302">
        <v>300</v>
      </c>
      <c r="B302">
        <v>12367249.13892343</v>
      </c>
      <c r="C302">
        <v>1835141.80986774</v>
      </c>
      <c r="D302">
        <v>2834010.08105743</v>
      </c>
      <c r="E302">
        <v>2660172.921869332</v>
      </c>
      <c r="F302">
        <v>2039773.128537007</v>
      </c>
      <c r="G302">
        <v>2998151.197591923</v>
      </c>
    </row>
    <row r="303" spans="1:7">
      <c r="A303">
        <v>301</v>
      </c>
      <c r="B303">
        <v>12361177.611823</v>
      </c>
      <c r="C303">
        <v>1840324.412452206</v>
      </c>
      <c r="D303">
        <v>2831063.785335539</v>
      </c>
      <c r="E303">
        <v>2660592.313900067</v>
      </c>
      <c r="F303">
        <v>2032874.831477739</v>
      </c>
      <c r="G303">
        <v>2996322.26865745</v>
      </c>
    </row>
    <row r="304" spans="1:7">
      <c r="A304">
        <v>302</v>
      </c>
      <c r="B304">
        <v>12355946.01414347</v>
      </c>
      <c r="C304">
        <v>1845542.258628787</v>
      </c>
      <c r="D304">
        <v>2829176.294856844</v>
      </c>
      <c r="E304">
        <v>2660974.601631114</v>
      </c>
      <c r="F304">
        <v>2025459.740145339</v>
      </c>
      <c r="G304">
        <v>2994793.118881383</v>
      </c>
    </row>
    <row r="305" spans="1:7">
      <c r="A305">
        <v>303</v>
      </c>
      <c r="B305">
        <v>12347146.32802663</v>
      </c>
      <c r="C305">
        <v>1851023.156533137</v>
      </c>
      <c r="D305">
        <v>2822757.308845134</v>
      </c>
      <c r="E305">
        <v>2661540.802039014</v>
      </c>
      <c r="F305">
        <v>2019940.799400113</v>
      </c>
      <c r="G305">
        <v>2991884.261209228</v>
      </c>
    </row>
    <row r="306" spans="1:7">
      <c r="A306">
        <v>304</v>
      </c>
      <c r="B306">
        <v>12339778.69957547</v>
      </c>
      <c r="C306">
        <v>1857519.369789818</v>
      </c>
      <c r="D306">
        <v>2819034.483477558</v>
      </c>
      <c r="E306">
        <v>2662071.231822905</v>
      </c>
      <c r="F306">
        <v>2011547.491829996</v>
      </c>
      <c r="G306">
        <v>2989606.122655193</v>
      </c>
    </row>
    <row r="307" spans="1:7">
      <c r="A307">
        <v>305</v>
      </c>
      <c r="B307">
        <v>12327135.4105057</v>
      </c>
      <c r="C307">
        <v>1869123.144445433</v>
      </c>
      <c r="D307">
        <v>2812785.522351402</v>
      </c>
      <c r="E307">
        <v>2663004.020577393</v>
      </c>
      <c r="F307">
        <v>1996548.32313335</v>
      </c>
      <c r="G307">
        <v>2985674.39999812</v>
      </c>
    </row>
    <row r="308" spans="1:7">
      <c r="A308">
        <v>306</v>
      </c>
      <c r="B308">
        <v>12321722.43080398</v>
      </c>
      <c r="C308">
        <v>1875487.548712836</v>
      </c>
      <c r="D308">
        <v>2810415.90038526</v>
      </c>
      <c r="E308">
        <v>2663507.152573032</v>
      </c>
      <c r="F308">
        <v>1988375.968645906</v>
      </c>
      <c r="G308">
        <v>2983935.860486944</v>
      </c>
    </row>
    <row r="309" spans="1:7">
      <c r="A309">
        <v>307</v>
      </c>
      <c r="B309">
        <v>12316791.59203565</v>
      </c>
      <c r="C309">
        <v>1881495.069442193</v>
      </c>
      <c r="D309">
        <v>2809353.512084427</v>
      </c>
      <c r="E309">
        <v>2663894.90488214</v>
      </c>
      <c r="F309">
        <v>1979512.861400805</v>
      </c>
      <c r="G309">
        <v>2982535.244226088</v>
      </c>
    </row>
    <row r="310" spans="1:7">
      <c r="A310">
        <v>308</v>
      </c>
      <c r="B310">
        <v>12311368.09172774</v>
      </c>
      <c r="C310">
        <v>1885839.46561881</v>
      </c>
      <c r="D310">
        <v>2805767.41002044</v>
      </c>
      <c r="E310">
        <v>2664296.614380415</v>
      </c>
      <c r="F310">
        <v>1974740.324538832</v>
      </c>
      <c r="G310">
        <v>2980724.277169248</v>
      </c>
    </row>
    <row r="311" spans="1:7">
      <c r="A311">
        <v>309</v>
      </c>
      <c r="B311">
        <v>12305387.13118031</v>
      </c>
      <c r="C311">
        <v>1892197.360500487</v>
      </c>
      <c r="D311">
        <v>2803193.652854995</v>
      </c>
      <c r="E311">
        <v>2664775.017057627</v>
      </c>
      <c r="F311">
        <v>1966374.311485145</v>
      </c>
      <c r="G311">
        <v>2978846.789282058</v>
      </c>
    </row>
    <row r="312" spans="1:7">
      <c r="A312">
        <v>310</v>
      </c>
      <c r="B312">
        <v>12297515.33368963</v>
      </c>
      <c r="C312">
        <v>1901152.499860717</v>
      </c>
      <c r="D312">
        <v>2799871.397704188</v>
      </c>
      <c r="E312">
        <v>2665445.610180021</v>
      </c>
      <c r="F312">
        <v>1954699.564446338</v>
      </c>
      <c r="G312">
        <v>2976346.261498366</v>
      </c>
    </row>
    <row r="313" spans="1:7">
      <c r="A313">
        <v>311</v>
      </c>
      <c r="B313">
        <v>12289561.40775763</v>
      </c>
      <c r="C313">
        <v>1909308.521677498</v>
      </c>
      <c r="D313">
        <v>2795712.472854142</v>
      </c>
      <c r="E313">
        <v>2666098.187460904</v>
      </c>
      <c r="F313">
        <v>1944700.982308218</v>
      </c>
      <c r="G313">
        <v>2973741.243456868</v>
      </c>
    </row>
    <row r="314" spans="1:7">
      <c r="A314">
        <v>312</v>
      </c>
      <c r="B314">
        <v>12286112.82529109</v>
      </c>
      <c r="C314">
        <v>1914682.680594197</v>
      </c>
      <c r="D314">
        <v>2795262.247379962</v>
      </c>
      <c r="E314">
        <v>2666435.800578902</v>
      </c>
      <c r="F314">
        <v>1937018.164420612</v>
      </c>
      <c r="G314">
        <v>2972713.932317413</v>
      </c>
    </row>
    <row r="315" spans="1:7">
      <c r="A315">
        <v>313</v>
      </c>
      <c r="B315">
        <v>12286290.52146724</v>
      </c>
      <c r="C315">
        <v>1914981.943043828</v>
      </c>
      <c r="D315">
        <v>2795651.412369638</v>
      </c>
      <c r="E315">
        <v>2666440.769151647</v>
      </c>
      <c r="F315">
        <v>1936426.983243196</v>
      </c>
      <c r="G315">
        <v>2972789.413658936</v>
      </c>
    </row>
    <row r="316" spans="1:7">
      <c r="A316">
        <v>314</v>
      </c>
      <c r="B316">
        <v>12278610.59744543</v>
      </c>
      <c r="C316">
        <v>1923623.693578095</v>
      </c>
      <c r="D316">
        <v>2792059.030143624</v>
      </c>
      <c r="E316">
        <v>2667093.469055599</v>
      </c>
      <c r="F316">
        <v>1925550.320893992</v>
      </c>
      <c r="G316">
        <v>2970284.083774124</v>
      </c>
    </row>
    <row r="317" spans="1:7">
      <c r="A317">
        <v>315</v>
      </c>
      <c r="B317">
        <v>12275777.69728019</v>
      </c>
      <c r="C317">
        <v>1927521.636909243</v>
      </c>
      <c r="D317">
        <v>2791093.07482726</v>
      </c>
      <c r="E317">
        <v>2667365.279164854</v>
      </c>
      <c r="F317">
        <v>1920424.613519068</v>
      </c>
      <c r="G317">
        <v>2969373.09285976</v>
      </c>
    </row>
    <row r="318" spans="1:7">
      <c r="A318">
        <v>316</v>
      </c>
      <c r="B318">
        <v>12275832.96596708</v>
      </c>
      <c r="C318">
        <v>1927905.78468785</v>
      </c>
      <c r="D318">
        <v>2791322.816706138</v>
      </c>
      <c r="E318">
        <v>2667383.697809499</v>
      </c>
      <c r="F318">
        <v>1919829.178036536</v>
      </c>
      <c r="G318">
        <v>2969391.488727062</v>
      </c>
    </row>
    <row r="319" spans="1:7">
      <c r="A319">
        <v>317</v>
      </c>
      <c r="B319">
        <v>12266506.90854091</v>
      </c>
      <c r="C319">
        <v>1938273.311921657</v>
      </c>
      <c r="D319">
        <v>2786547.337727074</v>
      </c>
      <c r="E319">
        <v>2668184.825680094</v>
      </c>
      <c r="F319">
        <v>1907229.738968828</v>
      </c>
      <c r="G319">
        <v>2966271.694243255</v>
      </c>
    </row>
    <row r="320" spans="1:7">
      <c r="A320">
        <v>318</v>
      </c>
      <c r="B320">
        <v>12261514.6828506</v>
      </c>
      <c r="C320">
        <v>1944679.741466867</v>
      </c>
      <c r="D320">
        <v>2784297.800637788</v>
      </c>
      <c r="E320">
        <v>2668659.424412645</v>
      </c>
      <c r="F320">
        <v>1899300.925090659</v>
      </c>
      <c r="G320">
        <v>2964576.791242639</v>
      </c>
    </row>
    <row r="321" spans="1:7">
      <c r="A321">
        <v>319</v>
      </c>
      <c r="B321">
        <v>12254308.80526999</v>
      </c>
      <c r="C321">
        <v>1952757.830337827</v>
      </c>
      <c r="D321">
        <v>2780093.703503413</v>
      </c>
      <c r="E321">
        <v>2669315.125979803</v>
      </c>
      <c r="F321">
        <v>1890087.36519256</v>
      </c>
      <c r="G321">
        <v>2962054.780256391</v>
      </c>
    </row>
    <row r="322" spans="1:7">
      <c r="A322">
        <v>320</v>
      </c>
      <c r="B322">
        <v>12245839.76475116</v>
      </c>
      <c r="C322">
        <v>1961857.786874443</v>
      </c>
      <c r="D322">
        <v>2774658.393360853</v>
      </c>
      <c r="E322">
        <v>2670087.465517001</v>
      </c>
      <c r="F322">
        <v>1880219.55366675</v>
      </c>
      <c r="G322">
        <v>2959016.565332113</v>
      </c>
    </row>
    <row r="323" spans="1:7">
      <c r="A323">
        <v>321</v>
      </c>
      <c r="B323">
        <v>12240177.99531834</v>
      </c>
      <c r="C323">
        <v>1968251.693184162</v>
      </c>
      <c r="D323">
        <v>2771057.195945125</v>
      </c>
      <c r="E323">
        <v>2670623.322308736</v>
      </c>
      <c r="F323">
        <v>1873278.02228136</v>
      </c>
      <c r="G323">
        <v>2956967.76159896</v>
      </c>
    </row>
    <row r="324" spans="1:7">
      <c r="A324">
        <v>322</v>
      </c>
      <c r="B324">
        <v>12237811.73300682</v>
      </c>
      <c r="C324">
        <v>1972496.493658195</v>
      </c>
      <c r="D324">
        <v>2770581.603112108</v>
      </c>
      <c r="E324">
        <v>2670892.390562717</v>
      </c>
      <c r="F324">
        <v>1867673.800913048</v>
      </c>
      <c r="G324">
        <v>2956167.444760755</v>
      </c>
    </row>
    <row r="325" spans="1:7">
      <c r="A325">
        <v>323</v>
      </c>
      <c r="B325">
        <v>12237960.62938774</v>
      </c>
      <c r="C325">
        <v>1972784.829554368</v>
      </c>
      <c r="D325">
        <v>2770911.145045057</v>
      </c>
      <c r="E325">
        <v>2670897.179957764</v>
      </c>
      <c r="F325">
        <v>1867144.826803635</v>
      </c>
      <c r="G325">
        <v>2956222.648026918</v>
      </c>
    </row>
    <row r="326" spans="1:7">
      <c r="A326">
        <v>324</v>
      </c>
      <c r="B326">
        <v>12229262.05592054</v>
      </c>
      <c r="C326">
        <v>1982342.296812473</v>
      </c>
      <c r="D326">
        <v>2765024.492225439</v>
      </c>
      <c r="E326">
        <v>2671717.859705955</v>
      </c>
      <c r="F326">
        <v>1857142.779982229</v>
      </c>
      <c r="G326">
        <v>2953034.627194444</v>
      </c>
    </row>
    <row r="327" spans="1:7">
      <c r="A327">
        <v>325</v>
      </c>
      <c r="B327">
        <v>12224308.48313162</v>
      </c>
      <c r="C327">
        <v>1989617.950106069</v>
      </c>
      <c r="D327">
        <v>2762644.405552521</v>
      </c>
      <c r="E327">
        <v>2672251.085186733</v>
      </c>
      <c r="F327">
        <v>1848572.156913331</v>
      </c>
      <c r="G327">
        <v>2951222.885372967</v>
      </c>
    </row>
    <row r="328" spans="1:7">
      <c r="A328">
        <v>326</v>
      </c>
      <c r="B328">
        <v>12220527.54571233</v>
      </c>
      <c r="C328">
        <v>1993786.713829386</v>
      </c>
      <c r="D328">
        <v>2759930.364639281</v>
      </c>
      <c r="E328">
        <v>2672617.882919074</v>
      </c>
      <c r="F328">
        <v>1844409.82940898</v>
      </c>
      <c r="G328">
        <v>2949782.754915607</v>
      </c>
    </row>
    <row r="329" spans="1:7">
      <c r="A329">
        <v>327</v>
      </c>
      <c r="B329">
        <v>12216727.07515137</v>
      </c>
      <c r="C329">
        <v>1999065.999770631</v>
      </c>
      <c r="D329">
        <v>2757784.596962208</v>
      </c>
      <c r="E329">
        <v>2673024.56022527</v>
      </c>
      <c r="F329">
        <v>1838494.071309431</v>
      </c>
      <c r="G329">
        <v>2948357.846883831</v>
      </c>
    </row>
    <row r="330" spans="1:7">
      <c r="A330">
        <v>328</v>
      </c>
      <c r="B330">
        <v>12213429.2879636</v>
      </c>
      <c r="C330">
        <v>2002912.061209526</v>
      </c>
      <c r="D330">
        <v>2755432.486391786</v>
      </c>
      <c r="E330">
        <v>2673358.541247749</v>
      </c>
      <c r="F330">
        <v>1834622.697616542</v>
      </c>
      <c r="G330">
        <v>2947103.501497997</v>
      </c>
    </row>
    <row r="331" spans="1:7">
      <c r="A331">
        <v>329</v>
      </c>
      <c r="B331">
        <v>12213517.34170267</v>
      </c>
      <c r="C331">
        <v>2003749.306072728</v>
      </c>
      <c r="D331">
        <v>2755985.953013279</v>
      </c>
      <c r="E331">
        <v>2673384.04051096</v>
      </c>
      <c r="F331">
        <v>1833250.196792097</v>
      </c>
      <c r="G331">
        <v>2947147.845313604</v>
      </c>
    </row>
    <row r="332" spans="1:7">
      <c r="A332">
        <v>330</v>
      </c>
      <c r="B332">
        <v>12207196.89457985</v>
      </c>
      <c r="C332">
        <v>2013746.519769107</v>
      </c>
      <c r="D332">
        <v>2753026.175705876</v>
      </c>
      <c r="E332">
        <v>2674096.422594703</v>
      </c>
      <c r="F332">
        <v>1821539.462105261</v>
      </c>
      <c r="G332">
        <v>2944788.314404905</v>
      </c>
    </row>
    <row r="333" spans="1:7">
      <c r="A333">
        <v>331</v>
      </c>
      <c r="B333">
        <v>12199063.88992669</v>
      </c>
      <c r="C333">
        <v>2025901.219211828</v>
      </c>
      <c r="D333">
        <v>2748196.33437092</v>
      </c>
      <c r="E333">
        <v>2675033.009870383</v>
      </c>
      <c r="F333">
        <v>1808316.972576192</v>
      </c>
      <c r="G333">
        <v>2941616.353897364</v>
      </c>
    </row>
    <row r="334" spans="1:7">
      <c r="A334">
        <v>332</v>
      </c>
      <c r="B334">
        <v>12196416.77554716</v>
      </c>
      <c r="C334">
        <v>2030394.735293378</v>
      </c>
      <c r="D334">
        <v>2746285.027868507</v>
      </c>
      <c r="E334">
        <v>2675407.937269128</v>
      </c>
      <c r="F334">
        <v>1803868.001081607</v>
      </c>
      <c r="G334">
        <v>2940461.07403454</v>
      </c>
    </row>
    <row r="335" spans="1:7">
      <c r="A335">
        <v>333</v>
      </c>
      <c r="B335">
        <v>12196546.54723554</v>
      </c>
      <c r="C335">
        <v>2030470.608111491</v>
      </c>
      <c r="D335">
        <v>2746634.129784305</v>
      </c>
      <c r="E335">
        <v>2675390.231310718</v>
      </c>
      <c r="F335">
        <v>1803514.781744982</v>
      </c>
      <c r="G335">
        <v>2940536.796284047</v>
      </c>
    </row>
    <row r="336" spans="1:7">
      <c r="A336">
        <v>334</v>
      </c>
      <c r="B336">
        <v>12191498.22157964</v>
      </c>
      <c r="C336">
        <v>2036028.534016649</v>
      </c>
      <c r="D336">
        <v>2742456.770888761</v>
      </c>
      <c r="E336">
        <v>2675913.070261756</v>
      </c>
      <c r="F336">
        <v>1798582.578633012</v>
      </c>
      <c r="G336">
        <v>2938517.267779462</v>
      </c>
    </row>
    <row r="337" spans="1:7">
      <c r="A337">
        <v>335</v>
      </c>
      <c r="B337">
        <v>12187841.74125401</v>
      </c>
      <c r="C337">
        <v>2042725.707560506</v>
      </c>
      <c r="D337">
        <v>2740762.029080081</v>
      </c>
      <c r="E337">
        <v>2676379.679904867</v>
      </c>
      <c r="F337">
        <v>1790911.282127021</v>
      </c>
      <c r="G337">
        <v>2937063.042581535</v>
      </c>
    </row>
    <row r="338" spans="1:7">
      <c r="A338">
        <v>336</v>
      </c>
      <c r="B338">
        <v>12183729.27100633</v>
      </c>
      <c r="C338">
        <v>2048670.016817199</v>
      </c>
      <c r="D338">
        <v>2737792.441892599</v>
      </c>
      <c r="E338">
        <v>2676871.478572377</v>
      </c>
      <c r="F338">
        <v>1785019.082332971</v>
      </c>
      <c r="G338">
        <v>2935376.251391185</v>
      </c>
    </row>
    <row r="339" spans="1:7">
      <c r="A339">
        <v>337</v>
      </c>
      <c r="B339">
        <v>12178396.75177829</v>
      </c>
      <c r="C339">
        <v>2056101.219442365</v>
      </c>
      <c r="D339">
        <v>2733808.469993456</v>
      </c>
      <c r="E339">
        <v>2677497.77142214</v>
      </c>
      <c r="F339">
        <v>1777813.73101855</v>
      </c>
      <c r="G339">
        <v>2933175.55990178</v>
      </c>
    </row>
    <row r="340" spans="1:7">
      <c r="A340">
        <v>338</v>
      </c>
      <c r="B340">
        <v>12173110.21203802</v>
      </c>
      <c r="C340">
        <v>2064792.910897893</v>
      </c>
      <c r="D340">
        <v>2730328.613042549</v>
      </c>
      <c r="E340">
        <v>2678172.874712731</v>
      </c>
      <c r="F340">
        <v>1768858.434818531</v>
      </c>
      <c r="G340">
        <v>2930957.378566315</v>
      </c>
    </row>
    <row r="341" spans="1:7">
      <c r="A341">
        <v>339</v>
      </c>
      <c r="B341">
        <v>12170652.53207004</v>
      </c>
      <c r="C341">
        <v>2066880.560827999</v>
      </c>
      <c r="D341">
        <v>2727720.818780267</v>
      </c>
      <c r="E341">
        <v>2678427.379772117</v>
      </c>
      <c r="F341">
        <v>1767711.11009563</v>
      </c>
      <c r="G341">
        <v>2929912.662594032</v>
      </c>
    </row>
    <row r="342" spans="1:7">
      <c r="A342">
        <v>340</v>
      </c>
      <c r="B342">
        <v>12170705.50364558</v>
      </c>
      <c r="C342">
        <v>2066370.145968917</v>
      </c>
      <c r="D342">
        <v>2727479.221845571</v>
      </c>
      <c r="E342">
        <v>2678413.75552372</v>
      </c>
      <c r="F342">
        <v>1768523.918931116</v>
      </c>
      <c r="G342">
        <v>2929918.46137626</v>
      </c>
    </row>
    <row r="343" spans="1:7">
      <c r="A343">
        <v>341</v>
      </c>
      <c r="B343">
        <v>12165643.54464875</v>
      </c>
      <c r="C343">
        <v>2074250.169966501</v>
      </c>
      <c r="D343">
        <v>2723790.522748948</v>
      </c>
      <c r="E343">
        <v>2679054.519691586</v>
      </c>
      <c r="F343">
        <v>1760786.466848406</v>
      </c>
      <c r="G343">
        <v>2927761.86539331</v>
      </c>
    </row>
    <row r="344" spans="1:7">
      <c r="A344">
        <v>342</v>
      </c>
      <c r="B344">
        <v>12163715.42813364</v>
      </c>
      <c r="C344">
        <v>2076596.452101966</v>
      </c>
      <c r="D344">
        <v>2722089.280862016</v>
      </c>
      <c r="E344">
        <v>2679276.26317907</v>
      </c>
      <c r="F344">
        <v>1758816.644348146</v>
      </c>
      <c r="G344">
        <v>2926936.787642444</v>
      </c>
    </row>
    <row r="345" spans="1:7">
      <c r="A345">
        <v>343</v>
      </c>
      <c r="B345">
        <v>12163792.01230575</v>
      </c>
      <c r="C345">
        <v>2076144.797068639</v>
      </c>
      <c r="D345">
        <v>2721936.059752701</v>
      </c>
      <c r="E345">
        <v>2679260.59198618</v>
      </c>
      <c r="F345">
        <v>1759491.128314328</v>
      </c>
      <c r="G345">
        <v>2926959.435183896</v>
      </c>
    </row>
    <row r="346" spans="1:7">
      <c r="A346">
        <v>344</v>
      </c>
      <c r="B346">
        <v>12157874.67336101</v>
      </c>
      <c r="C346">
        <v>2085770.4532166</v>
      </c>
      <c r="D346">
        <v>2717600.009936591</v>
      </c>
      <c r="E346">
        <v>2680035.830204088</v>
      </c>
      <c r="F346">
        <v>1750073.90435994</v>
      </c>
      <c r="G346">
        <v>2924394.475643794</v>
      </c>
    </row>
    <row r="347" spans="1:7">
      <c r="A347">
        <v>345</v>
      </c>
      <c r="B347">
        <v>12153263.90745866</v>
      </c>
      <c r="C347">
        <v>2094304.8837662</v>
      </c>
      <c r="D347">
        <v>2714399.526548336</v>
      </c>
      <c r="E347">
        <v>2680695.823297598</v>
      </c>
      <c r="F347">
        <v>1741535.940335794</v>
      </c>
      <c r="G347">
        <v>2922327.733510737</v>
      </c>
    </row>
    <row r="348" spans="1:7">
      <c r="A348">
        <v>346</v>
      </c>
      <c r="B348">
        <v>12147960.18333158</v>
      </c>
      <c r="C348">
        <v>2105227.427470537</v>
      </c>
      <c r="D348">
        <v>2710941.251844521</v>
      </c>
      <c r="E348">
        <v>2681506.933157227</v>
      </c>
      <c r="F348">
        <v>1730390.055836641</v>
      </c>
      <c r="G348">
        <v>2919894.515022648</v>
      </c>
    </row>
    <row r="349" spans="1:7">
      <c r="A349">
        <v>347</v>
      </c>
      <c r="B349">
        <v>12144503.18203641</v>
      </c>
      <c r="C349">
        <v>2112394.177067057</v>
      </c>
      <c r="D349">
        <v>2708610.939464213</v>
      </c>
      <c r="E349">
        <v>2682041.660638792</v>
      </c>
      <c r="F349">
        <v>1723174.954510251</v>
      </c>
      <c r="G349">
        <v>2918281.450356101</v>
      </c>
    </row>
    <row r="350" spans="1:7">
      <c r="A350">
        <v>348</v>
      </c>
      <c r="B350">
        <v>12142961.77063221</v>
      </c>
      <c r="C350">
        <v>2113824.332121062</v>
      </c>
      <c r="D350">
        <v>2706849.335560608</v>
      </c>
      <c r="E350">
        <v>2682219.781459305</v>
      </c>
      <c r="F350">
        <v>1722479.360943499</v>
      </c>
      <c r="G350">
        <v>2917588.960547736</v>
      </c>
    </row>
    <row r="351" spans="1:7">
      <c r="A351">
        <v>349</v>
      </c>
      <c r="B351">
        <v>12143009.28470089</v>
      </c>
      <c r="C351">
        <v>2113364.661733529</v>
      </c>
      <c r="D351">
        <v>2706671.190718103</v>
      </c>
      <c r="E351">
        <v>2682205.994206316</v>
      </c>
      <c r="F351">
        <v>1723160.68204914</v>
      </c>
      <c r="G351">
        <v>2917606.7559938</v>
      </c>
    </row>
    <row r="352" spans="1:7">
      <c r="A352">
        <v>350</v>
      </c>
      <c r="B352">
        <v>12137750.35160129</v>
      </c>
      <c r="C352">
        <v>2125239.381140195</v>
      </c>
      <c r="D352">
        <v>2703257.907054193</v>
      </c>
      <c r="E352">
        <v>2683068.879317021</v>
      </c>
      <c r="F352">
        <v>1711111.208089072</v>
      </c>
      <c r="G352">
        <v>2915072.976000808</v>
      </c>
    </row>
    <row r="353" spans="1:7">
      <c r="A353">
        <v>351</v>
      </c>
      <c r="B353">
        <v>12134742.69532461</v>
      </c>
      <c r="C353">
        <v>2130333.184423096</v>
      </c>
      <c r="D353">
        <v>2700530.76535885</v>
      </c>
      <c r="E353">
        <v>2683511.414458526</v>
      </c>
      <c r="F353">
        <v>1706721.713016614</v>
      </c>
      <c r="G353">
        <v>2913645.618067527</v>
      </c>
    </row>
    <row r="354" spans="1:7">
      <c r="A354">
        <v>352</v>
      </c>
      <c r="B354">
        <v>12132625.59514061</v>
      </c>
      <c r="C354">
        <v>2135658.124283262</v>
      </c>
      <c r="D354">
        <v>2699152.137410516</v>
      </c>
      <c r="E354">
        <v>2683892.519207627</v>
      </c>
      <c r="F354">
        <v>1701335.375902276</v>
      </c>
      <c r="G354">
        <v>2912587.438336928</v>
      </c>
    </row>
    <row r="355" spans="1:7">
      <c r="A355">
        <v>353</v>
      </c>
      <c r="B355">
        <v>12132633.48203137</v>
      </c>
      <c r="C355">
        <v>2135365.385739763</v>
      </c>
      <c r="D355">
        <v>2698992.691572061</v>
      </c>
      <c r="E355">
        <v>2683887.865598326</v>
      </c>
      <c r="F355">
        <v>1701798.473518618</v>
      </c>
      <c r="G355">
        <v>2912589.065602602</v>
      </c>
    </row>
    <row r="356" spans="1:7">
      <c r="A356">
        <v>354</v>
      </c>
      <c r="B356">
        <v>12129874.12140566</v>
      </c>
      <c r="C356">
        <v>2141601.57486642</v>
      </c>
      <c r="D356">
        <v>2697066.761554755</v>
      </c>
      <c r="E356">
        <v>2684344.390013102</v>
      </c>
      <c r="F356">
        <v>1695631.981145593</v>
      </c>
      <c r="G356">
        <v>2911229.413825794</v>
      </c>
    </row>
    <row r="357" spans="1:7">
      <c r="A357">
        <v>355</v>
      </c>
      <c r="B357">
        <v>12127762.45922842</v>
      </c>
      <c r="C357">
        <v>2142982.81054549</v>
      </c>
      <c r="D357">
        <v>2694077.999214994</v>
      </c>
      <c r="E357">
        <v>2684601.986747935</v>
      </c>
      <c r="F357">
        <v>1695882.456286027</v>
      </c>
      <c r="G357">
        <v>2910217.20643397</v>
      </c>
    </row>
    <row r="358" spans="1:7">
      <c r="A358">
        <v>356</v>
      </c>
      <c r="B358">
        <v>12127620.15983326</v>
      </c>
      <c r="C358">
        <v>2142723.974668171</v>
      </c>
      <c r="D358">
        <v>2693766.376424249</v>
      </c>
      <c r="E358">
        <v>2684605.477654432</v>
      </c>
      <c r="F358">
        <v>1696362.343364478</v>
      </c>
      <c r="G358">
        <v>2910161.987721932</v>
      </c>
    </row>
    <row r="359" spans="1:7">
      <c r="A359">
        <v>357</v>
      </c>
      <c r="B359">
        <v>12122249.86020556</v>
      </c>
      <c r="C359">
        <v>2153180.807206664</v>
      </c>
      <c r="D359">
        <v>2688900.703856051</v>
      </c>
      <c r="E359">
        <v>2685480.186064761</v>
      </c>
      <c r="F359">
        <v>1687229.631204282</v>
      </c>
      <c r="G359">
        <v>2907458.531873805</v>
      </c>
    </row>
    <row r="360" spans="1:7">
      <c r="A360">
        <v>358</v>
      </c>
      <c r="B360">
        <v>12120468.96907622</v>
      </c>
      <c r="C360">
        <v>2158460.947256682</v>
      </c>
      <c r="D360">
        <v>2687675.973985777</v>
      </c>
      <c r="E360">
        <v>2685855.239055919</v>
      </c>
      <c r="F360">
        <v>1682015.399093221</v>
      </c>
      <c r="G360">
        <v>2906461.409684623</v>
      </c>
    </row>
    <row r="361" spans="1:7">
      <c r="A361">
        <v>359</v>
      </c>
      <c r="B361">
        <v>12120498.46270819</v>
      </c>
      <c r="C361">
        <v>2158167.46247834</v>
      </c>
      <c r="D361">
        <v>2687478.1403751</v>
      </c>
      <c r="E361">
        <v>2685856.158577208</v>
      </c>
      <c r="F361">
        <v>1682539.133352699</v>
      </c>
      <c r="G361">
        <v>2906457.56792484</v>
      </c>
    </row>
    <row r="362" spans="1:7">
      <c r="A362">
        <v>360</v>
      </c>
      <c r="B362">
        <v>12118760.8439183</v>
      </c>
      <c r="C362">
        <v>2161763.873899729</v>
      </c>
      <c r="D362">
        <v>2686308.429355937</v>
      </c>
      <c r="E362">
        <v>2686111.626054472</v>
      </c>
      <c r="F362">
        <v>1678934.830943387</v>
      </c>
      <c r="G362">
        <v>2905642.083664771</v>
      </c>
    </row>
    <row r="363" spans="1:7">
      <c r="A363">
        <v>361</v>
      </c>
      <c r="B363">
        <v>12118867.86545835</v>
      </c>
      <c r="C363">
        <v>2162875.955417584</v>
      </c>
      <c r="D363">
        <v>2686692.706199814</v>
      </c>
      <c r="E363">
        <v>2686155.909736104</v>
      </c>
      <c r="F363">
        <v>1677517.750017771</v>
      </c>
      <c r="G363">
        <v>2905625.544087079</v>
      </c>
    </row>
    <row r="364" spans="1:7">
      <c r="A364">
        <v>362</v>
      </c>
      <c r="B364">
        <v>12115061.70623929</v>
      </c>
      <c r="C364">
        <v>2170562.899143615</v>
      </c>
      <c r="D364">
        <v>2683074.161834507</v>
      </c>
      <c r="E364">
        <v>2686802.04857673</v>
      </c>
      <c r="F364">
        <v>1670975.013991721</v>
      </c>
      <c r="G364">
        <v>2903647.582692723</v>
      </c>
    </row>
    <row r="365" spans="1:7">
      <c r="A365">
        <v>363</v>
      </c>
      <c r="B365">
        <v>12112420.1038853</v>
      </c>
      <c r="C365">
        <v>2177059.225343776</v>
      </c>
      <c r="D365">
        <v>2680769.618905542</v>
      </c>
      <c r="E365">
        <v>2687307.150125469</v>
      </c>
      <c r="F365">
        <v>1665091.337533192</v>
      </c>
      <c r="G365">
        <v>2902192.771977325</v>
      </c>
    </row>
    <row r="366" spans="1:7">
      <c r="A366">
        <v>364</v>
      </c>
      <c r="B366">
        <v>12109065.53371045</v>
      </c>
      <c r="C366">
        <v>2186028.594836843</v>
      </c>
      <c r="D366">
        <v>2677847.631278527</v>
      </c>
      <c r="E366">
        <v>2687990.515197759</v>
      </c>
      <c r="F366">
        <v>1656916.152144479</v>
      </c>
      <c r="G366">
        <v>2900282.640252845</v>
      </c>
    </row>
    <row r="367" spans="1:7">
      <c r="A367">
        <v>365</v>
      </c>
      <c r="B367">
        <v>12105700.60385878</v>
      </c>
      <c r="C367">
        <v>2193999.450128019</v>
      </c>
      <c r="D367">
        <v>2674515.853939044</v>
      </c>
      <c r="E367">
        <v>2688643.713421102</v>
      </c>
      <c r="F367">
        <v>1650154.989329278</v>
      </c>
      <c r="G367">
        <v>2898386.597041336</v>
      </c>
    </row>
    <row r="368" spans="1:7">
      <c r="A368">
        <v>366</v>
      </c>
      <c r="B368">
        <v>12104310.30450908</v>
      </c>
      <c r="C368">
        <v>2199761.461456466</v>
      </c>
      <c r="D368">
        <v>2673702.874172978</v>
      </c>
      <c r="E368">
        <v>2689016.418513109</v>
      </c>
      <c r="F368">
        <v>1644354.372198604</v>
      </c>
      <c r="G368">
        <v>2897475.178167921</v>
      </c>
    </row>
    <row r="369" spans="1:7">
      <c r="A369">
        <v>367</v>
      </c>
      <c r="B369">
        <v>12104432.21286533</v>
      </c>
      <c r="C369">
        <v>2200187.502877835</v>
      </c>
      <c r="D369">
        <v>2673925.452464742</v>
      </c>
      <c r="E369">
        <v>2689028.954982568</v>
      </c>
      <c r="F369">
        <v>1643794.340456665</v>
      </c>
      <c r="G369">
        <v>2897495.962083516</v>
      </c>
    </row>
    <row r="370" spans="1:7">
      <c r="A370">
        <v>368</v>
      </c>
      <c r="B370">
        <v>12101340.59520963</v>
      </c>
      <c r="C370">
        <v>2208486.843707351</v>
      </c>
      <c r="D370">
        <v>2670973.483011408</v>
      </c>
      <c r="E370">
        <v>2689674.007987577</v>
      </c>
      <c r="F370">
        <v>1636528.890860923</v>
      </c>
      <c r="G370">
        <v>2895677.369642374</v>
      </c>
    </row>
    <row r="371" spans="1:7">
      <c r="A371">
        <v>369</v>
      </c>
      <c r="B371">
        <v>12100274.96308244</v>
      </c>
      <c r="C371">
        <v>2212336.756577875</v>
      </c>
      <c r="D371">
        <v>2670091.68332931</v>
      </c>
      <c r="E371">
        <v>2689943.928283938</v>
      </c>
      <c r="F371">
        <v>1632917.064324202</v>
      </c>
      <c r="G371">
        <v>2894985.530567114</v>
      </c>
    </row>
    <row r="372" spans="1:7">
      <c r="A372">
        <v>370</v>
      </c>
      <c r="B372">
        <v>12100379.83838694</v>
      </c>
      <c r="C372">
        <v>2212663.088891083</v>
      </c>
      <c r="D372">
        <v>2670261.414974901</v>
      </c>
      <c r="E372">
        <v>2689954.069680939</v>
      </c>
      <c r="F372">
        <v>1632499.66847447</v>
      </c>
      <c r="G372">
        <v>2895001.596365544</v>
      </c>
    </row>
    <row r="373" spans="1:7">
      <c r="A373">
        <v>371</v>
      </c>
      <c r="B373">
        <v>12096909.32983653</v>
      </c>
      <c r="C373">
        <v>2222458.367455575</v>
      </c>
      <c r="D373">
        <v>2666774.050247702</v>
      </c>
      <c r="E373">
        <v>2690719.12917954</v>
      </c>
      <c r="F373">
        <v>1624086.707865665</v>
      </c>
      <c r="G373">
        <v>2892871.075088051</v>
      </c>
    </row>
    <row r="374" spans="1:7">
      <c r="A374">
        <v>372</v>
      </c>
      <c r="B374">
        <v>12094288.23625287</v>
      </c>
      <c r="C374">
        <v>2229357.906109118</v>
      </c>
      <c r="D374">
        <v>2663846.780207007</v>
      </c>
      <c r="E374">
        <v>2691291.513725602</v>
      </c>
      <c r="F374">
        <v>1618539.044303286</v>
      </c>
      <c r="G374">
        <v>2891252.991907856</v>
      </c>
    </row>
    <row r="375" spans="1:7">
      <c r="A375">
        <v>373</v>
      </c>
      <c r="B375">
        <v>12091172.07107821</v>
      </c>
      <c r="C375">
        <v>2236775.735465518</v>
      </c>
      <c r="D375">
        <v>2660068.682112188</v>
      </c>
      <c r="E375">
        <v>2691952.0108029</v>
      </c>
      <c r="F375">
        <v>1613038.204212568</v>
      </c>
      <c r="G375">
        <v>2889337.438485033</v>
      </c>
    </row>
    <row r="376" spans="1:7">
      <c r="A376">
        <v>374</v>
      </c>
      <c r="B376">
        <v>12089187.60641843</v>
      </c>
      <c r="C376">
        <v>2241745.820199963</v>
      </c>
      <c r="D376">
        <v>2657620.451285229</v>
      </c>
      <c r="E376">
        <v>2692390.451932943</v>
      </c>
      <c r="F376">
        <v>1609342.585659479</v>
      </c>
      <c r="G376">
        <v>2888088.297340818</v>
      </c>
    </row>
    <row r="377" spans="1:7">
      <c r="A377">
        <v>375</v>
      </c>
      <c r="B377">
        <v>12087757.21284903</v>
      </c>
      <c r="C377">
        <v>2247490.568574757</v>
      </c>
      <c r="D377">
        <v>2656232.506514367</v>
      </c>
      <c r="E377">
        <v>2692799.869080815</v>
      </c>
      <c r="F377">
        <v>1604186.632693204</v>
      </c>
      <c r="G377">
        <v>2887047.635985887</v>
      </c>
    </row>
    <row r="378" spans="1:7">
      <c r="A378">
        <v>376</v>
      </c>
      <c r="B378">
        <v>12085034.7949258</v>
      </c>
      <c r="C378">
        <v>2253908.528275082</v>
      </c>
      <c r="D378">
        <v>2652624.073204244</v>
      </c>
      <c r="E378">
        <v>2693399.173252112</v>
      </c>
      <c r="F378">
        <v>1599774.677591389</v>
      </c>
      <c r="G378">
        <v>2885328.342602971</v>
      </c>
    </row>
    <row r="379" spans="1:7">
      <c r="A379">
        <v>377</v>
      </c>
      <c r="B379">
        <v>12083487.96012105</v>
      </c>
      <c r="C379">
        <v>2259885.5747116</v>
      </c>
      <c r="D379">
        <v>2650901.552331831</v>
      </c>
      <c r="E379">
        <v>2693846.061544253</v>
      </c>
      <c r="F379">
        <v>1594682.134671136</v>
      </c>
      <c r="G379">
        <v>2884172.636862225</v>
      </c>
    </row>
    <row r="380" spans="1:7">
      <c r="A380">
        <v>378</v>
      </c>
      <c r="B380">
        <v>12082333.28059801</v>
      </c>
      <c r="C380">
        <v>2262333.817016541</v>
      </c>
      <c r="D380">
        <v>2649276.074149545</v>
      </c>
      <c r="E380">
        <v>2694092.752789987</v>
      </c>
      <c r="F380">
        <v>1593195.184987023</v>
      </c>
      <c r="G380">
        <v>2883435.451654914</v>
      </c>
    </row>
    <row r="381" spans="1:7">
      <c r="A381">
        <v>379</v>
      </c>
      <c r="B381">
        <v>12082430.69143673</v>
      </c>
      <c r="C381">
        <v>2262604.568644275</v>
      </c>
      <c r="D381">
        <v>2649404.761008748</v>
      </c>
      <c r="E381">
        <v>2694101.370990177</v>
      </c>
      <c r="F381">
        <v>1592875.750998039</v>
      </c>
      <c r="G381">
        <v>2883444.239795496</v>
      </c>
    </row>
    <row r="382" spans="1:7">
      <c r="A382">
        <v>380</v>
      </c>
      <c r="B382">
        <v>12080897.01540189</v>
      </c>
      <c r="C382">
        <v>2266604.558815316</v>
      </c>
      <c r="D382">
        <v>2647353.682296032</v>
      </c>
      <c r="E382">
        <v>2694462.878241584</v>
      </c>
      <c r="F382">
        <v>1590045.560365565</v>
      </c>
      <c r="G382">
        <v>2882430.335683391</v>
      </c>
    </row>
    <row r="383" spans="1:7">
      <c r="A383">
        <v>381</v>
      </c>
      <c r="B383">
        <v>12080110.4178894</v>
      </c>
      <c r="C383">
        <v>2273135.617612187</v>
      </c>
      <c r="D383">
        <v>2647004.570282222</v>
      </c>
      <c r="E383">
        <v>2694841.123693835</v>
      </c>
      <c r="F383">
        <v>1583524.943048086</v>
      </c>
      <c r="G383">
        <v>2881604.163253073</v>
      </c>
    </row>
    <row r="384" spans="1:7">
      <c r="A384">
        <v>382</v>
      </c>
      <c r="B384">
        <v>12080138.83020993</v>
      </c>
      <c r="C384">
        <v>2272599.337252919</v>
      </c>
      <c r="D384">
        <v>2646857.615959758</v>
      </c>
      <c r="E384">
        <v>2694826.568091113</v>
      </c>
      <c r="F384">
        <v>1584222.109821416</v>
      </c>
      <c r="G384">
        <v>2881633.199084722</v>
      </c>
    </row>
    <row r="385" spans="1:7">
      <c r="A385">
        <v>383</v>
      </c>
      <c r="B385">
        <v>12077190.92516952</v>
      </c>
      <c r="C385">
        <v>2284750.469496455</v>
      </c>
      <c r="D385">
        <v>2643301.400225485</v>
      </c>
      <c r="E385">
        <v>2695737.018365583</v>
      </c>
      <c r="F385">
        <v>1574094.57992703</v>
      </c>
      <c r="G385">
        <v>2879307.457154969</v>
      </c>
    </row>
    <row r="386" spans="1:7">
      <c r="A386">
        <v>384</v>
      </c>
      <c r="B386">
        <v>12076538.9343846</v>
      </c>
      <c r="C386">
        <v>2289895.848569814</v>
      </c>
      <c r="D386">
        <v>2642452.875675561</v>
      </c>
      <c r="E386">
        <v>2696086.243731669</v>
      </c>
      <c r="F386">
        <v>1569569.566907227</v>
      </c>
      <c r="G386">
        <v>2878534.39950033</v>
      </c>
    </row>
    <row r="387" spans="1:7">
      <c r="A387">
        <v>385</v>
      </c>
      <c r="B387">
        <v>12076643.29648076</v>
      </c>
      <c r="C387">
        <v>2290096.492397871</v>
      </c>
      <c r="D387">
        <v>2642632.410096266</v>
      </c>
      <c r="E387">
        <v>2696085.069195325</v>
      </c>
      <c r="F387">
        <v>1569267.320965071</v>
      </c>
      <c r="G387">
        <v>2878562.003826226</v>
      </c>
    </row>
    <row r="388" spans="1:7">
      <c r="A388">
        <v>386</v>
      </c>
      <c r="B388">
        <v>12075558.38941335</v>
      </c>
      <c r="C388">
        <v>2291902.286513646</v>
      </c>
      <c r="D388">
        <v>2640928.862081826</v>
      </c>
      <c r="E388">
        <v>2696304.821101686</v>
      </c>
      <c r="F388">
        <v>1568525.537073872</v>
      </c>
      <c r="G388">
        <v>2877896.88264232</v>
      </c>
    </row>
    <row r="389" spans="1:7">
      <c r="A389">
        <v>387</v>
      </c>
      <c r="B389">
        <v>12075549.3350255</v>
      </c>
      <c r="C389">
        <v>2290594.895122341</v>
      </c>
      <c r="D389">
        <v>2640693.988641606</v>
      </c>
      <c r="E389">
        <v>2696253.925007534</v>
      </c>
      <c r="F389">
        <v>1570027.339011657</v>
      </c>
      <c r="G389">
        <v>2877979.187242367</v>
      </c>
    </row>
    <row r="390" spans="1:7">
      <c r="A390">
        <v>388</v>
      </c>
      <c r="B390">
        <v>12074656.54936464</v>
      </c>
      <c r="C390">
        <v>2294694.158510023</v>
      </c>
      <c r="D390">
        <v>2639421.991614799</v>
      </c>
      <c r="E390">
        <v>2696572.341877527</v>
      </c>
      <c r="F390">
        <v>1566778.832680753</v>
      </c>
      <c r="G390">
        <v>2877189.224681537</v>
      </c>
    </row>
    <row r="391" spans="1:7">
      <c r="A391">
        <v>389</v>
      </c>
      <c r="B391">
        <v>12074681.65342874</v>
      </c>
      <c r="C391">
        <v>2294793.55050776</v>
      </c>
      <c r="D391">
        <v>2639415.354251888</v>
      </c>
      <c r="E391">
        <v>2696581.034757607</v>
      </c>
      <c r="F391">
        <v>1566714.333532066</v>
      </c>
      <c r="G391">
        <v>2877177.380379419</v>
      </c>
    </row>
    <row r="392" spans="1:7">
      <c r="A392">
        <v>390</v>
      </c>
      <c r="B392">
        <v>12072442.35477109</v>
      </c>
      <c r="C392">
        <v>2302569.881452922</v>
      </c>
      <c r="D392">
        <v>2636236.038945013</v>
      </c>
      <c r="E392">
        <v>2697230.284057894</v>
      </c>
      <c r="F392">
        <v>1560945.480164869</v>
      </c>
      <c r="G392">
        <v>2875460.670150395</v>
      </c>
    </row>
    <row r="393" spans="1:7">
      <c r="A393">
        <v>391</v>
      </c>
      <c r="B393">
        <v>12070613.33385126</v>
      </c>
      <c r="C393">
        <v>2308776.889815418</v>
      </c>
      <c r="D393">
        <v>2633392.695204169</v>
      </c>
      <c r="E393">
        <v>2697777.89826429</v>
      </c>
      <c r="F393">
        <v>1556647.628446256</v>
      </c>
      <c r="G393">
        <v>2874018.222121131</v>
      </c>
    </row>
    <row r="394" spans="1:7">
      <c r="A394">
        <v>392</v>
      </c>
      <c r="B394">
        <v>12068838.32070227</v>
      </c>
      <c r="C394">
        <v>2314381.156979353</v>
      </c>
      <c r="D394">
        <v>2630562.890332192</v>
      </c>
      <c r="E394">
        <v>2698292.083292048</v>
      </c>
      <c r="F394">
        <v>1552959.862505551</v>
      </c>
      <c r="G394">
        <v>2872642.32759313</v>
      </c>
    </row>
    <row r="395" spans="1:7">
      <c r="A395">
        <v>393</v>
      </c>
      <c r="B395">
        <v>12068064.42549441</v>
      </c>
      <c r="C395">
        <v>2315926.138544076</v>
      </c>
      <c r="D395">
        <v>2629018.469890304</v>
      </c>
      <c r="E395">
        <v>2698499.657469538</v>
      </c>
      <c r="F395">
        <v>1552553.943059608</v>
      </c>
      <c r="G395">
        <v>2872066.216530885</v>
      </c>
    </row>
    <row r="396" spans="1:7">
      <c r="A396">
        <v>394</v>
      </c>
      <c r="B396">
        <v>12068137.31043759</v>
      </c>
      <c r="C396">
        <v>2316401.60748336</v>
      </c>
      <c r="D396">
        <v>2629062.024693933</v>
      </c>
      <c r="E396">
        <v>2698525.809429506</v>
      </c>
      <c r="F396">
        <v>1552108.301211236</v>
      </c>
      <c r="G396">
        <v>2872039.567619555</v>
      </c>
    </row>
    <row r="397" spans="1:7">
      <c r="A397">
        <v>395</v>
      </c>
      <c r="B397">
        <v>12066434.62814195</v>
      </c>
      <c r="C397">
        <v>2321868.894580628</v>
      </c>
      <c r="D397">
        <v>2626364.946094711</v>
      </c>
      <c r="E397">
        <v>2699022.429592796</v>
      </c>
      <c r="F397">
        <v>1548470.239548177</v>
      </c>
      <c r="G397">
        <v>2870708.118325633</v>
      </c>
    </row>
    <row r="398" spans="1:7">
      <c r="A398">
        <v>396</v>
      </c>
      <c r="B398">
        <v>12065370.1977388</v>
      </c>
      <c r="C398">
        <v>2325014.946234645</v>
      </c>
      <c r="D398">
        <v>2624323.32511912</v>
      </c>
      <c r="E398">
        <v>2699354.862480351</v>
      </c>
      <c r="F398">
        <v>1546842.227712025</v>
      </c>
      <c r="G398">
        <v>2869834.836192663</v>
      </c>
    </row>
    <row r="399" spans="1:7">
      <c r="A399">
        <v>397</v>
      </c>
      <c r="B399">
        <v>12063628.65414068</v>
      </c>
      <c r="C399">
        <v>2332086.111372335</v>
      </c>
      <c r="D399">
        <v>2621309.730986187</v>
      </c>
      <c r="E399">
        <v>2699970.379532167</v>
      </c>
      <c r="F399">
        <v>1541985.384650998</v>
      </c>
      <c r="G399">
        <v>2868277.047598999</v>
      </c>
    </row>
    <row r="400" spans="1:7">
      <c r="A400">
        <v>398</v>
      </c>
      <c r="B400">
        <v>12062197.13258932</v>
      </c>
      <c r="C400">
        <v>2339159.243321996</v>
      </c>
      <c r="D400">
        <v>2618802.750300718</v>
      </c>
      <c r="E400">
        <v>2700548.437449435</v>
      </c>
      <c r="F400">
        <v>1536826.715032195</v>
      </c>
      <c r="G400">
        <v>2866859.986484975</v>
      </c>
    </row>
    <row r="401" spans="1:7">
      <c r="A401">
        <v>399</v>
      </c>
      <c r="B401">
        <v>12060598.8273757</v>
      </c>
      <c r="C401">
        <v>2349001.732675337</v>
      </c>
      <c r="D401">
        <v>2615905.209149557</v>
      </c>
      <c r="E401">
        <v>2701306.902835981</v>
      </c>
      <c r="F401">
        <v>1529318.163681875</v>
      </c>
      <c r="G401">
        <v>2865066.819032946</v>
      </c>
    </row>
    <row r="402" spans="1:7">
      <c r="A402">
        <v>400</v>
      </c>
      <c r="B402">
        <v>12059632.02125627</v>
      </c>
      <c r="C402">
        <v>2355172.501623878</v>
      </c>
      <c r="D402">
        <v>2614092.540151857</v>
      </c>
      <c r="E402">
        <v>2701782.323742472</v>
      </c>
      <c r="F402">
        <v>1524641.881024276</v>
      </c>
      <c r="G402">
        <v>2863942.774713786</v>
      </c>
    </row>
    <row r="403" spans="1:7">
      <c r="A403">
        <v>401</v>
      </c>
      <c r="B403">
        <v>12058839.71605227</v>
      </c>
      <c r="C403">
        <v>2357486.620344121</v>
      </c>
      <c r="D403">
        <v>2612498.947640995</v>
      </c>
      <c r="E403">
        <v>2702035.229817792</v>
      </c>
      <c r="F403">
        <v>1523541.26270542</v>
      </c>
      <c r="G403">
        <v>2863277.655543941</v>
      </c>
    </row>
    <row r="404" spans="1:7">
      <c r="A404">
        <v>402</v>
      </c>
      <c r="B404">
        <v>12058928.39736892</v>
      </c>
      <c r="C404">
        <v>2358616.097878791</v>
      </c>
      <c r="D404">
        <v>2612606.786830226</v>
      </c>
      <c r="E404">
        <v>2702089.454954637</v>
      </c>
      <c r="F404">
        <v>1522424.045078808</v>
      </c>
      <c r="G404">
        <v>2863192.012626457</v>
      </c>
    </row>
    <row r="405" spans="1:7">
      <c r="A405">
        <v>403</v>
      </c>
      <c r="B405">
        <v>12057466.74397871</v>
      </c>
      <c r="C405">
        <v>2366678.690445605</v>
      </c>
      <c r="D405">
        <v>2609785.825194332</v>
      </c>
      <c r="E405">
        <v>2702745.458233777</v>
      </c>
      <c r="F405">
        <v>1516652.861496296</v>
      </c>
      <c r="G405">
        <v>2861603.908608695</v>
      </c>
    </row>
    <row r="406" spans="1:7">
      <c r="A406">
        <v>404</v>
      </c>
      <c r="B406">
        <v>12057031.51109182</v>
      </c>
      <c r="C406">
        <v>2370897.301608244</v>
      </c>
      <c r="D406">
        <v>2608845.182636943</v>
      </c>
      <c r="E406">
        <v>2703047.628815402</v>
      </c>
      <c r="F406">
        <v>1513305.124266993</v>
      </c>
      <c r="G406">
        <v>2860936.273764238</v>
      </c>
    </row>
    <row r="407" spans="1:7">
      <c r="A407">
        <v>405</v>
      </c>
      <c r="B407">
        <v>12057071.12758023</v>
      </c>
      <c r="C407">
        <v>2370339.039777669</v>
      </c>
      <c r="D407">
        <v>2608852.794070939</v>
      </c>
      <c r="E407">
        <v>2703019.942488412</v>
      </c>
      <c r="F407">
        <v>1513856.361368441</v>
      </c>
      <c r="G407">
        <v>2861002.989874764</v>
      </c>
    </row>
    <row r="408" spans="1:7">
      <c r="A408">
        <v>406</v>
      </c>
      <c r="B408">
        <v>12056456.58583888</v>
      </c>
      <c r="C408">
        <v>2375118.944003301</v>
      </c>
      <c r="D408">
        <v>2607597.822577389</v>
      </c>
      <c r="E408">
        <v>2703374.660826116</v>
      </c>
      <c r="F408">
        <v>1510190.079947284</v>
      </c>
      <c r="G408">
        <v>2860175.078484787</v>
      </c>
    </row>
    <row r="409" spans="1:7">
      <c r="A409">
        <v>407</v>
      </c>
      <c r="B409">
        <v>12056544.9484831</v>
      </c>
      <c r="C409">
        <v>2375413.600175831</v>
      </c>
      <c r="D409">
        <v>2607723.869851856</v>
      </c>
      <c r="E409">
        <v>2703381.339338261</v>
      </c>
      <c r="F409">
        <v>1509844.343824902</v>
      </c>
      <c r="G409">
        <v>2860181.795292251</v>
      </c>
    </row>
    <row r="410" spans="1:7">
      <c r="A410">
        <v>408</v>
      </c>
      <c r="B410">
        <v>12055910.37217375</v>
      </c>
      <c r="C410">
        <v>2373015.337644605</v>
      </c>
      <c r="D410">
        <v>2606367.050261043</v>
      </c>
      <c r="E410">
        <v>2703368.679177913</v>
      </c>
      <c r="F410">
        <v>1513095.765611819</v>
      </c>
      <c r="G410">
        <v>2860063.539478369</v>
      </c>
    </row>
    <row r="411" spans="1:7">
      <c r="A411">
        <v>409</v>
      </c>
      <c r="B411">
        <v>12055999.92530772</v>
      </c>
      <c r="C411">
        <v>2374319.745809884</v>
      </c>
      <c r="D411">
        <v>2606333.697394692</v>
      </c>
      <c r="E411">
        <v>2703446.689027566</v>
      </c>
      <c r="F411">
        <v>1511963.197510043</v>
      </c>
      <c r="G411">
        <v>2859936.595565535</v>
      </c>
    </row>
    <row r="412" spans="1:7">
      <c r="A412">
        <v>410</v>
      </c>
      <c r="B412">
        <v>12054375.11186227</v>
      </c>
      <c r="C412">
        <v>2378852.552593928</v>
      </c>
      <c r="D412">
        <v>2602899.519024767</v>
      </c>
      <c r="E412">
        <v>2703973.228032755</v>
      </c>
      <c r="F412">
        <v>1510096.517945147</v>
      </c>
      <c r="G412">
        <v>2858553.294265669</v>
      </c>
    </row>
    <row r="413" spans="1:7">
      <c r="A413">
        <v>411</v>
      </c>
      <c r="B413">
        <v>12053979.90881283</v>
      </c>
      <c r="C413">
        <v>2385709.450323322</v>
      </c>
      <c r="D413">
        <v>2601725.605514691</v>
      </c>
      <c r="E413">
        <v>2704440.908465275</v>
      </c>
      <c r="F413">
        <v>1504551.518622601</v>
      </c>
      <c r="G413">
        <v>2857552.425886945</v>
      </c>
    </row>
    <row r="414" spans="1:7">
      <c r="A414">
        <v>412</v>
      </c>
      <c r="B414">
        <v>12053992.95141275</v>
      </c>
      <c r="C414">
        <v>2384836.167653485</v>
      </c>
      <c r="D414">
        <v>2601659.013625681</v>
      </c>
      <c r="E414">
        <v>2704404.130035941</v>
      </c>
      <c r="F414">
        <v>1505462.442154828</v>
      </c>
      <c r="G414">
        <v>2857631.197942819</v>
      </c>
    </row>
    <row r="415" spans="1:7">
      <c r="A415">
        <v>413</v>
      </c>
      <c r="B415">
        <v>12053742.46771085</v>
      </c>
      <c r="C415">
        <v>2385920.027526341</v>
      </c>
      <c r="D415">
        <v>2600941.771145817</v>
      </c>
      <c r="E415">
        <v>2704527.013414606</v>
      </c>
      <c r="F415">
        <v>1505018.150720923</v>
      </c>
      <c r="G415">
        <v>2857335.504903161</v>
      </c>
    </row>
    <row r="416" spans="1:7">
      <c r="A416">
        <v>414</v>
      </c>
      <c r="B416">
        <v>12053815.65310035</v>
      </c>
      <c r="C416">
        <v>2387172.888897624</v>
      </c>
      <c r="D416">
        <v>2601010.567798684</v>
      </c>
      <c r="E416">
        <v>2704588.818557243</v>
      </c>
      <c r="F416">
        <v>1503812.824017782</v>
      </c>
      <c r="G416">
        <v>2857230.553829015</v>
      </c>
    </row>
    <row r="417" spans="1:7">
      <c r="A417">
        <v>415</v>
      </c>
      <c r="B417">
        <v>12053176.01116646</v>
      </c>
      <c r="C417">
        <v>2390082.560489556</v>
      </c>
      <c r="D417">
        <v>2599653.625790719</v>
      </c>
      <c r="E417">
        <v>2704854.315180997</v>
      </c>
      <c r="F417">
        <v>1502012.551784651</v>
      </c>
      <c r="G417">
        <v>2856572.957920541</v>
      </c>
    </row>
    <row r="418" spans="1:7">
      <c r="A418">
        <v>416</v>
      </c>
      <c r="B418">
        <v>12053240.5894863</v>
      </c>
      <c r="C418">
        <v>2389890.73244372</v>
      </c>
      <c r="D418">
        <v>2599688.79171378</v>
      </c>
      <c r="E418">
        <v>2704843.74064402</v>
      </c>
      <c r="F418">
        <v>1502205.229801708</v>
      </c>
      <c r="G418">
        <v>2856612.094883073</v>
      </c>
    </row>
    <row r="419" spans="1:7">
      <c r="A419">
        <v>417</v>
      </c>
      <c r="B419">
        <v>12052098.36300875</v>
      </c>
      <c r="C419">
        <v>2396199.324311814</v>
      </c>
      <c r="D419">
        <v>2596873.047396978</v>
      </c>
      <c r="E419">
        <v>2705421.162284833</v>
      </c>
      <c r="F419">
        <v>1498371.499008831</v>
      </c>
      <c r="G419">
        <v>2855233.330006289</v>
      </c>
    </row>
    <row r="420" spans="1:7">
      <c r="A420">
        <v>418</v>
      </c>
      <c r="B420">
        <v>12051259.28540119</v>
      </c>
      <c r="C420">
        <v>2402045.015131623</v>
      </c>
      <c r="D420">
        <v>2594591.227768306</v>
      </c>
      <c r="E420">
        <v>2705930.761813981</v>
      </c>
      <c r="F420">
        <v>1494637.128589475</v>
      </c>
      <c r="G420">
        <v>2854055.152097807</v>
      </c>
    </row>
    <row r="421" spans="1:7">
      <c r="A421">
        <v>419</v>
      </c>
      <c r="B421">
        <v>12050493.56418509</v>
      </c>
      <c r="C421">
        <v>2408541.240414556</v>
      </c>
      <c r="D421">
        <v>2592331.371629271</v>
      </c>
      <c r="E421">
        <v>2706474.398382557</v>
      </c>
      <c r="F421">
        <v>1490319.696494197</v>
      </c>
      <c r="G421">
        <v>2852826.85726451</v>
      </c>
    </row>
    <row r="422" spans="1:7">
      <c r="A422">
        <v>420</v>
      </c>
      <c r="B422">
        <v>12050283.35503135</v>
      </c>
      <c r="C422">
        <v>2412299.931515838</v>
      </c>
      <c r="D422">
        <v>2591601.251438583</v>
      </c>
      <c r="E422">
        <v>2706735.174872966</v>
      </c>
      <c r="F422">
        <v>1487378.107780387</v>
      </c>
      <c r="G422">
        <v>2852268.889423571</v>
      </c>
    </row>
    <row r="423" spans="1:7">
      <c r="A423">
        <v>421</v>
      </c>
      <c r="B423">
        <v>12050327.5795094</v>
      </c>
      <c r="C423">
        <v>2411557.682896647</v>
      </c>
      <c r="D423">
        <v>2591674.871794976</v>
      </c>
      <c r="E423">
        <v>2706692.527911097</v>
      </c>
      <c r="F423">
        <v>1488038.982284701</v>
      </c>
      <c r="G423">
        <v>2852363.514621978</v>
      </c>
    </row>
    <row r="424" spans="1:7">
      <c r="A424">
        <v>422</v>
      </c>
      <c r="B424">
        <v>12049617.30803695</v>
      </c>
      <c r="C424">
        <v>2417905.760994435</v>
      </c>
      <c r="D424">
        <v>2589508.924819019</v>
      </c>
      <c r="E424">
        <v>2707217.745626001</v>
      </c>
      <c r="F424">
        <v>1483805.11687427</v>
      </c>
      <c r="G424">
        <v>2851179.759723225</v>
      </c>
    </row>
    <row r="425" spans="1:7">
      <c r="A425">
        <v>423</v>
      </c>
      <c r="B425">
        <v>12049299.45911845</v>
      </c>
      <c r="C425">
        <v>2422366.86936296</v>
      </c>
      <c r="D425">
        <v>2588396.903862698</v>
      </c>
      <c r="E425">
        <v>2707550.912017977</v>
      </c>
      <c r="F425">
        <v>1480533.40429224</v>
      </c>
      <c r="G425">
        <v>2850451.369582576</v>
      </c>
    </row>
    <row r="426" spans="1:7">
      <c r="A426">
        <v>424</v>
      </c>
      <c r="B426">
        <v>12049325.91546152</v>
      </c>
      <c r="C426">
        <v>2422955.143361995</v>
      </c>
      <c r="D426">
        <v>2588367.138505853</v>
      </c>
      <c r="E426">
        <v>2707585.596342451</v>
      </c>
      <c r="F426">
        <v>1480030.333523253</v>
      </c>
      <c r="G426">
        <v>2850387.703727967</v>
      </c>
    </row>
    <row r="427" spans="1:7">
      <c r="A427">
        <v>425</v>
      </c>
      <c r="B427">
        <v>12048475.25883948</v>
      </c>
      <c r="C427">
        <v>2428680.05784201</v>
      </c>
      <c r="D427">
        <v>2585709.955770141</v>
      </c>
      <c r="E427">
        <v>2708127.541905233</v>
      </c>
      <c r="F427">
        <v>1476816.807044682</v>
      </c>
      <c r="G427">
        <v>2849140.896277416</v>
      </c>
    </row>
    <row r="428" spans="1:7">
      <c r="A428">
        <v>426</v>
      </c>
      <c r="B428">
        <v>12047752.32390688</v>
      </c>
      <c r="C428">
        <v>2431414.814401846</v>
      </c>
      <c r="D428">
        <v>2583336.899713072</v>
      </c>
      <c r="E428">
        <v>2708497.816694734</v>
      </c>
      <c r="F428">
        <v>1476235.377971816</v>
      </c>
      <c r="G428">
        <v>2848267.41512541</v>
      </c>
    </row>
    <row r="429" spans="1:7">
      <c r="A429">
        <v>427</v>
      </c>
      <c r="B429">
        <v>12047309.07455397</v>
      </c>
      <c r="C429">
        <v>2433025.460015606</v>
      </c>
      <c r="D429">
        <v>2581825.628649619</v>
      </c>
      <c r="E429">
        <v>2708727.771629564</v>
      </c>
      <c r="F429">
        <v>1476000.070214662</v>
      </c>
      <c r="G429">
        <v>2847730.144044521</v>
      </c>
    </row>
    <row r="430" spans="1:7">
      <c r="A430">
        <v>428</v>
      </c>
      <c r="B430">
        <v>12046948.98776399</v>
      </c>
      <c r="C430">
        <v>2436016.418350238</v>
      </c>
      <c r="D430">
        <v>2580368.422583279</v>
      </c>
      <c r="E430">
        <v>2709024.88945273</v>
      </c>
      <c r="F430">
        <v>1474462.198910479</v>
      </c>
      <c r="G430">
        <v>2847077.058467269</v>
      </c>
    </row>
    <row r="431" spans="1:7">
      <c r="A431">
        <v>429</v>
      </c>
      <c r="B431">
        <v>12046380.92264997</v>
      </c>
      <c r="C431">
        <v>2439848.074035667</v>
      </c>
      <c r="D431">
        <v>2578134.704355191</v>
      </c>
      <c r="E431">
        <v>2709441.926982228</v>
      </c>
      <c r="F431">
        <v>1472813.302948545</v>
      </c>
      <c r="G431">
        <v>2846142.914328344</v>
      </c>
    </row>
    <row r="432" spans="1:7">
      <c r="A432">
        <v>430</v>
      </c>
      <c r="B432">
        <v>12046160.13500533</v>
      </c>
      <c r="C432">
        <v>2439381.860857576</v>
      </c>
      <c r="D432">
        <v>2577455.889035098</v>
      </c>
      <c r="E432">
        <v>2709485.869465968</v>
      </c>
      <c r="F432">
        <v>1473827.719828675</v>
      </c>
      <c r="G432">
        <v>2846008.795818016</v>
      </c>
    </row>
    <row r="433" spans="1:7">
      <c r="A433">
        <v>431</v>
      </c>
      <c r="B433">
        <v>12046231.28866016</v>
      </c>
      <c r="C433">
        <v>2439643.229662403</v>
      </c>
      <c r="D433">
        <v>2577514.489073415</v>
      </c>
      <c r="E433">
        <v>2709496.125362171</v>
      </c>
      <c r="F433">
        <v>1473576.299813881</v>
      </c>
      <c r="G433">
        <v>2846001.144748291</v>
      </c>
    </row>
    <row r="434" spans="1:7">
      <c r="A434">
        <v>432</v>
      </c>
      <c r="B434">
        <v>12045890.61857734</v>
      </c>
      <c r="C434">
        <v>2440055.726054908</v>
      </c>
      <c r="D434">
        <v>2576493.21845312</v>
      </c>
      <c r="E434">
        <v>2709616.753169041</v>
      </c>
      <c r="F434">
        <v>1474021.593890869</v>
      </c>
      <c r="G434">
        <v>2845703.3270094</v>
      </c>
    </row>
    <row r="435" spans="1:7">
      <c r="A435">
        <v>433</v>
      </c>
      <c r="B435">
        <v>12045889.34903076</v>
      </c>
      <c r="C435">
        <v>2440012.825134974</v>
      </c>
      <c r="D435">
        <v>2576434.696638218</v>
      </c>
      <c r="E435">
        <v>2709621.436846526</v>
      </c>
      <c r="F435">
        <v>1474125.992702043</v>
      </c>
      <c r="G435">
        <v>2845694.397709005</v>
      </c>
    </row>
    <row r="436" spans="1:7">
      <c r="A436">
        <v>434</v>
      </c>
      <c r="B436">
        <v>12045825.5130888</v>
      </c>
      <c r="C436">
        <v>2447056.028931649</v>
      </c>
      <c r="D436">
        <v>2575407.097656156</v>
      </c>
      <c r="E436">
        <v>2710084.443845305</v>
      </c>
      <c r="F436">
        <v>1468527.14577785</v>
      </c>
      <c r="G436">
        <v>2844750.796877839</v>
      </c>
    </row>
    <row r="437" spans="1:7">
      <c r="A437">
        <v>435</v>
      </c>
      <c r="B437">
        <v>12045821.03485947</v>
      </c>
      <c r="C437">
        <v>2448703.027574267</v>
      </c>
      <c r="D437">
        <v>2575183.843841111</v>
      </c>
      <c r="E437">
        <v>2710190.591278271</v>
      </c>
      <c r="F437">
        <v>1467208.528110991</v>
      </c>
      <c r="G437">
        <v>2844535.04405483</v>
      </c>
    </row>
    <row r="438" spans="1:7">
      <c r="A438">
        <v>436</v>
      </c>
      <c r="B438">
        <v>12045296.90728508</v>
      </c>
      <c r="C438">
        <v>2457096.568203803</v>
      </c>
      <c r="D438">
        <v>2572247.17165213</v>
      </c>
      <c r="E438">
        <v>2710914.249423261</v>
      </c>
      <c r="F438">
        <v>1462046.735374825</v>
      </c>
      <c r="G438">
        <v>2842992.182631064</v>
      </c>
    </row>
    <row r="439" spans="1:7">
      <c r="A439">
        <v>437</v>
      </c>
      <c r="B439">
        <v>12045330.6204427</v>
      </c>
      <c r="C439">
        <v>2458467.591342242</v>
      </c>
      <c r="D439">
        <v>2571665.319383549</v>
      </c>
      <c r="E439">
        <v>2711052.153306409</v>
      </c>
      <c r="F439">
        <v>1461410.03678734</v>
      </c>
      <c r="G439">
        <v>2842735.519623163</v>
      </c>
    </row>
    <row r="440" spans="1:7">
      <c r="A440">
        <v>438</v>
      </c>
      <c r="B440">
        <v>12045387.14069809</v>
      </c>
      <c r="C440">
        <v>2457737.276197964</v>
      </c>
      <c r="D440">
        <v>2572325.301875756</v>
      </c>
      <c r="E440">
        <v>2710941.093124829</v>
      </c>
      <c r="F440">
        <v>1461429.811188839</v>
      </c>
      <c r="G440">
        <v>2842953.658310708</v>
      </c>
    </row>
    <row r="441" spans="1:7">
      <c r="A441">
        <v>439</v>
      </c>
      <c r="B441">
        <v>12045063.4556308</v>
      </c>
      <c r="C441">
        <v>2453567.313029786</v>
      </c>
      <c r="D441">
        <v>2571817.742209454</v>
      </c>
      <c r="E441">
        <v>2710780.75330395</v>
      </c>
      <c r="F441">
        <v>1465654.856613463</v>
      </c>
      <c r="G441">
        <v>2843242.790474149</v>
      </c>
    </row>
    <row r="442" spans="1:7">
      <c r="A442">
        <v>440</v>
      </c>
      <c r="B442">
        <v>12045085.8888849</v>
      </c>
      <c r="C442">
        <v>2452443.649855483</v>
      </c>
      <c r="D442">
        <v>2571957.292781898</v>
      </c>
      <c r="E442">
        <v>2710711.014449337</v>
      </c>
      <c r="F442">
        <v>1466581.953456805</v>
      </c>
      <c r="G442">
        <v>2843391.978341375</v>
      </c>
    </row>
    <row r="443" spans="1:7">
      <c r="A443">
        <v>441</v>
      </c>
      <c r="B443">
        <v>12045056.05261908</v>
      </c>
      <c r="C443">
        <v>2457065.832659032</v>
      </c>
      <c r="D443">
        <v>2571357.23456869</v>
      </c>
      <c r="E443">
        <v>2711003.691109504</v>
      </c>
      <c r="F443">
        <v>1462840.677312789</v>
      </c>
      <c r="G443">
        <v>2842788.616969069</v>
      </c>
    </row>
    <row r="444" spans="1:7">
      <c r="A444">
        <v>442</v>
      </c>
      <c r="B444">
        <v>12045109.45250681</v>
      </c>
      <c r="C444">
        <v>2456787.202699827</v>
      </c>
      <c r="D444">
        <v>2571454.055550266</v>
      </c>
      <c r="E444">
        <v>2710982.850189175</v>
      </c>
      <c r="F444">
        <v>1463044.397107919</v>
      </c>
      <c r="G444">
        <v>2842840.946959623</v>
      </c>
    </row>
    <row r="445" spans="1:7">
      <c r="A445">
        <v>443</v>
      </c>
      <c r="B445">
        <v>12044788.64796375</v>
      </c>
      <c r="C445">
        <v>2457801.423230966</v>
      </c>
      <c r="D445">
        <v>2570256.340992902</v>
      </c>
      <c r="E445">
        <v>2711154.816838609</v>
      </c>
      <c r="F445">
        <v>1463128.324582009</v>
      </c>
      <c r="G445">
        <v>2842447.742319261</v>
      </c>
    </row>
    <row r="446" spans="1:7">
      <c r="A446">
        <v>444</v>
      </c>
      <c r="B446">
        <v>12044813.1693</v>
      </c>
      <c r="C446">
        <v>2458308.178525749</v>
      </c>
      <c r="D446">
        <v>2570191.856462654</v>
      </c>
      <c r="E446">
        <v>2711188.457977354</v>
      </c>
      <c r="F446">
        <v>1462738.88164303</v>
      </c>
      <c r="G446">
        <v>2842385.794691219</v>
      </c>
    </row>
    <row r="447" spans="1:7">
      <c r="A447">
        <v>445</v>
      </c>
      <c r="B447">
        <v>12044324.57810398</v>
      </c>
      <c r="C447">
        <v>2461246.686779995</v>
      </c>
      <c r="D447">
        <v>2567923.456395707</v>
      </c>
      <c r="E447">
        <v>2711572.637914755</v>
      </c>
      <c r="F447">
        <v>1462035.933407228</v>
      </c>
      <c r="G447">
        <v>2841545.863606292</v>
      </c>
    </row>
    <row r="448" spans="1:7">
      <c r="A448">
        <v>446</v>
      </c>
      <c r="B448">
        <v>12044019.28269015</v>
      </c>
      <c r="C448">
        <v>2460282.081720383</v>
      </c>
      <c r="D448">
        <v>2566770.31745562</v>
      </c>
      <c r="E448">
        <v>2711646.996886566</v>
      </c>
      <c r="F448">
        <v>1463962.600746592</v>
      </c>
      <c r="G448">
        <v>2841357.28588099</v>
      </c>
    </row>
    <row r="449" spans="1:7">
      <c r="A449">
        <v>447</v>
      </c>
      <c r="B449">
        <v>12044082.29403064</v>
      </c>
      <c r="C449">
        <v>2461079.817628398</v>
      </c>
      <c r="D449">
        <v>2566357.448617389</v>
      </c>
      <c r="E449">
        <v>2711739.038166977</v>
      </c>
      <c r="F449">
        <v>1463706.482103503</v>
      </c>
      <c r="G449">
        <v>2841199.507514378</v>
      </c>
    </row>
    <row r="450" spans="1:7">
      <c r="A450">
        <v>448</v>
      </c>
      <c r="B450">
        <v>12044064.44930214</v>
      </c>
      <c r="C450">
        <v>2461040.815607974</v>
      </c>
      <c r="D450">
        <v>2566698.96626904</v>
      </c>
      <c r="E450">
        <v>2711695.620919788</v>
      </c>
      <c r="F450">
        <v>1463359.589438607</v>
      </c>
      <c r="G450">
        <v>2841269.457066733</v>
      </c>
    </row>
    <row r="451" spans="1:7">
      <c r="A451">
        <v>449</v>
      </c>
      <c r="B451">
        <v>12043709.07751622</v>
      </c>
      <c r="C451">
        <v>2459488.517504501</v>
      </c>
      <c r="D451">
        <v>2565493.723612281</v>
      </c>
      <c r="E451">
        <v>2711744.213574832</v>
      </c>
      <c r="F451">
        <v>1465859.891989375</v>
      </c>
      <c r="G451">
        <v>2841122.730835232</v>
      </c>
    </row>
    <row r="452" spans="1:7">
      <c r="A452">
        <v>450</v>
      </c>
      <c r="B452">
        <v>12043684.27935135</v>
      </c>
      <c r="C452">
        <v>2458557.203516521</v>
      </c>
      <c r="D452">
        <v>2564761.934316733</v>
      </c>
      <c r="E452">
        <v>2711785.512257709</v>
      </c>
      <c r="F452">
        <v>1467518.473592938</v>
      </c>
      <c r="G452">
        <v>2841061.155667448</v>
      </c>
    </row>
    <row r="453" spans="1:7">
      <c r="A453">
        <v>451</v>
      </c>
      <c r="B453">
        <v>12043655.01383337</v>
      </c>
      <c r="C453">
        <v>2457634.839079763</v>
      </c>
      <c r="D453">
        <v>2564724.265989305</v>
      </c>
      <c r="E453">
        <v>2711743.931476159</v>
      </c>
      <c r="F453">
        <v>1468411.884538791</v>
      </c>
      <c r="G453">
        <v>2841140.092749349</v>
      </c>
    </row>
    <row r="454" spans="1:7">
      <c r="A454">
        <v>452</v>
      </c>
      <c r="B454">
        <v>12043338.66868797</v>
      </c>
      <c r="C454">
        <v>2461394.845295238</v>
      </c>
      <c r="D454">
        <v>2562406.533884377</v>
      </c>
      <c r="E454">
        <v>2712185.995151124</v>
      </c>
      <c r="F454">
        <v>1467125.291328477</v>
      </c>
      <c r="G454">
        <v>2840226.003028758</v>
      </c>
    </row>
    <row r="455" spans="1:7">
      <c r="A455">
        <v>453</v>
      </c>
      <c r="B455">
        <v>12043242.20369102</v>
      </c>
      <c r="C455">
        <v>2464301.110172447</v>
      </c>
      <c r="D455">
        <v>2561213.302095574</v>
      </c>
      <c r="E455">
        <v>2712465.205194001</v>
      </c>
      <c r="F455">
        <v>1465598.809566039</v>
      </c>
      <c r="G455">
        <v>2839663.776662957</v>
      </c>
    </row>
    <row r="456" spans="1:7">
      <c r="A456">
        <v>454</v>
      </c>
      <c r="B456">
        <v>12043240.89089011</v>
      </c>
      <c r="C456">
        <v>2464044.854574094</v>
      </c>
      <c r="D456">
        <v>2561227.540103289</v>
      </c>
      <c r="E456">
        <v>2712450.873092241</v>
      </c>
      <c r="F456">
        <v>1465826.864227606</v>
      </c>
      <c r="G456">
        <v>2839690.75889288</v>
      </c>
    </row>
    <row r="457" spans="1:7">
      <c r="A457">
        <v>455</v>
      </c>
      <c r="B457">
        <v>12043080.31575129</v>
      </c>
      <c r="C457">
        <v>2466285.568070218</v>
      </c>
      <c r="D457">
        <v>2559665.74861926</v>
      </c>
      <c r="E457">
        <v>2712738.768915276</v>
      </c>
      <c r="F457">
        <v>1465281.346292143</v>
      </c>
      <c r="G457">
        <v>2839108.883854388</v>
      </c>
    </row>
    <row r="458" spans="1:7">
      <c r="A458">
        <v>456</v>
      </c>
      <c r="B458">
        <v>12043047.35524322</v>
      </c>
      <c r="C458">
        <v>2469154.902845874</v>
      </c>
      <c r="D458">
        <v>2558917.238752204</v>
      </c>
      <c r="E458">
        <v>2712965.981392344</v>
      </c>
      <c r="F458">
        <v>1463345.399141084</v>
      </c>
      <c r="G458">
        <v>2838663.833111715</v>
      </c>
    </row>
    <row r="459" spans="1:7">
      <c r="A459">
        <v>457</v>
      </c>
      <c r="B459">
        <v>12043041.11652579</v>
      </c>
      <c r="C459">
        <v>2469549.642580633</v>
      </c>
      <c r="D459">
        <v>2558758.2085075</v>
      </c>
      <c r="E459">
        <v>2713003.91577171</v>
      </c>
      <c r="F459">
        <v>1463142.80187015</v>
      </c>
      <c r="G459">
        <v>2838586.547795798</v>
      </c>
    </row>
    <row r="460" spans="1:7">
      <c r="A460">
        <v>458</v>
      </c>
      <c r="B460">
        <v>12042952.51758447</v>
      </c>
      <c r="C460">
        <v>2472478.830181395</v>
      </c>
      <c r="D460">
        <v>2557737.269255221</v>
      </c>
      <c r="E460">
        <v>2713262.978277836</v>
      </c>
      <c r="F460">
        <v>1461417.516158445</v>
      </c>
      <c r="G460">
        <v>2838055.923711577</v>
      </c>
    </row>
    <row r="461" spans="1:7">
      <c r="A461">
        <v>459</v>
      </c>
      <c r="B461">
        <v>12042989.94219996</v>
      </c>
      <c r="C461">
        <v>2472423.395394447</v>
      </c>
      <c r="D461">
        <v>2557690.532165005</v>
      </c>
      <c r="E461">
        <v>2713268.310764623</v>
      </c>
      <c r="F461">
        <v>1461551.783677533</v>
      </c>
      <c r="G461">
        <v>2838055.920198356</v>
      </c>
    </row>
    <row r="462" spans="1:7">
      <c r="A462">
        <v>460</v>
      </c>
      <c r="B462">
        <v>12043037.55679403</v>
      </c>
      <c r="C462">
        <v>2473191.367747732</v>
      </c>
      <c r="D462">
        <v>2557117.187109056</v>
      </c>
      <c r="E462">
        <v>2713378.36126705</v>
      </c>
      <c r="F462">
        <v>1461487.41891501</v>
      </c>
      <c r="G462">
        <v>2837863.221755185</v>
      </c>
    </row>
    <row r="463" spans="1:7">
      <c r="A463">
        <v>461</v>
      </c>
      <c r="B463">
        <v>12043028.87560892</v>
      </c>
      <c r="C463">
        <v>2475380.411172656</v>
      </c>
      <c r="D463">
        <v>2557415.206684927</v>
      </c>
      <c r="E463">
        <v>2713446.189647478</v>
      </c>
      <c r="F463">
        <v>1459085.694974758</v>
      </c>
      <c r="G463">
        <v>2837701.373129106</v>
      </c>
    </row>
    <row r="464" spans="1:7">
      <c r="A464">
        <v>462</v>
      </c>
      <c r="B464">
        <v>12042897.15511957</v>
      </c>
      <c r="C464">
        <v>2465480.607833231</v>
      </c>
      <c r="D464">
        <v>2557660.991066126</v>
      </c>
      <c r="E464">
        <v>2712931.674205784</v>
      </c>
      <c r="F464">
        <v>1468078.291720113</v>
      </c>
      <c r="G464">
        <v>2838745.590294311</v>
      </c>
    </row>
    <row r="465" spans="1:7">
      <c r="A465">
        <v>463</v>
      </c>
      <c r="B465">
        <v>12043015.54942949</v>
      </c>
      <c r="C465">
        <v>2464917.819841878</v>
      </c>
      <c r="D465">
        <v>2557932.269991121</v>
      </c>
      <c r="E465">
        <v>2712879.081241518</v>
      </c>
      <c r="F465">
        <v>1468410.014103296</v>
      </c>
      <c r="G465">
        <v>2838876.364251671</v>
      </c>
    </row>
    <row r="466" spans="1:7">
      <c r="A466">
        <v>464</v>
      </c>
      <c r="B466">
        <v>12042803.40687216</v>
      </c>
      <c r="C466">
        <v>2468086.410401097</v>
      </c>
      <c r="D466">
        <v>2556613.32971311</v>
      </c>
      <c r="E466">
        <v>2713178.959442785</v>
      </c>
      <c r="F466">
        <v>1466682.636762727</v>
      </c>
      <c r="G466">
        <v>2838242.070552441</v>
      </c>
    </row>
    <row r="467" spans="1:7">
      <c r="A467">
        <v>465</v>
      </c>
      <c r="B467">
        <v>12042858.86997408</v>
      </c>
      <c r="C467">
        <v>2469519.90988151</v>
      </c>
      <c r="D467">
        <v>2556506.505186797</v>
      </c>
      <c r="E467">
        <v>2713265.042991453</v>
      </c>
      <c r="F467">
        <v>1465489.417669188</v>
      </c>
      <c r="G467">
        <v>2838077.99424513</v>
      </c>
    </row>
    <row r="468" spans="1:7">
      <c r="A468">
        <v>466</v>
      </c>
      <c r="B468">
        <v>12042746.43420642</v>
      </c>
      <c r="C468">
        <v>2472523.926896301</v>
      </c>
      <c r="D468">
        <v>2555583.967883525</v>
      </c>
      <c r="E468">
        <v>2713515.638794724</v>
      </c>
      <c r="F468">
        <v>1463568.77818949</v>
      </c>
      <c r="G468">
        <v>2837554.122442375</v>
      </c>
    </row>
    <row r="469" spans="1:7">
      <c r="A469">
        <v>467</v>
      </c>
      <c r="B469">
        <v>12042814.97881104</v>
      </c>
      <c r="C469">
        <v>2474246.896779996</v>
      </c>
      <c r="D469">
        <v>2555360.901424808</v>
      </c>
      <c r="E469">
        <v>2713629.927932325</v>
      </c>
      <c r="F469">
        <v>1462236.446104286</v>
      </c>
      <c r="G469">
        <v>2837340.806569623</v>
      </c>
    </row>
    <row r="470" spans="1:7">
      <c r="A470">
        <v>468</v>
      </c>
      <c r="B470">
        <v>12042703.78117477</v>
      </c>
      <c r="C470">
        <v>2472202.059909401</v>
      </c>
      <c r="D470">
        <v>2555191.077930155</v>
      </c>
      <c r="E470">
        <v>2713546.993239877</v>
      </c>
      <c r="F470">
        <v>1464273.79890254</v>
      </c>
      <c r="G470">
        <v>2837489.851192796</v>
      </c>
    </row>
    <row r="471" spans="1:7">
      <c r="A471">
        <v>469</v>
      </c>
      <c r="B471">
        <v>12042765.07546408</v>
      </c>
      <c r="C471">
        <v>2471634.039062878</v>
      </c>
      <c r="D471">
        <v>2555341.098437656</v>
      </c>
      <c r="E471">
        <v>2713505.273834858</v>
      </c>
      <c r="F471">
        <v>1464696.735016596</v>
      </c>
      <c r="G471">
        <v>2837587.929112095</v>
      </c>
    </row>
    <row r="472" spans="1:7">
      <c r="A472">
        <v>470</v>
      </c>
      <c r="B472">
        <v>12042646.78368867</v>
      </c>
      <c r="C472">
        <v>2472946.650365158</v>
      </c>
      <c r="D472">
        <v>2554557.222987473</v>
      </c>
      <c r="E472">
        <v>2713656.678210082</v>
      </c>
      <c r="F472">
        <v>1464215.672056018</v>
      </c>
      <c r="G472">
        <v>2837270.560069937</v>
      </c>
    </row>
    <row r="473" spans="1:7">
      <c r="A473">
        <v>471</v>
      </c>
      <c r="B473">
        <v>12042685.92289324</v>
      </c>
      <c r="C473">
        <v>2471432.043747805</v>
      </c>
      <c r="D473">
        <v>2554729.054761933</v>
      </c>
      <c r="E473">
        <v>2713565.393731893</v>
      </c>
      <c r="F473">
        <v>1465495.358444083</v>
      </c>
      <c r="G473">
        <v>2837464.072207523</v>
      </c>
    </row>
    <row r="474" spans="1:7">
      <c r="A474">
        <v>472</v>
      </c>
      <c r="B474">
        <v>12042569.47650089</v>
      </c>
      <c r="C474">
        <v>2473256.646387802</v>
      </c>
      <c r="D474">
        <v>2553455.353453863</v>
      </c>
      <c r="E474">
        <v>2713800.823363124</v>
      </c>
      <c r="F474">
        <v>1465062.443431062</v>
      </c>
      <c r="G474">
        <v>2836994.209865035</v>
      </c>
    </row>
    <row r="475" spans="1:7">
      <c r="A475">
        <v>473</v>
      </c>
      <c r="B475">
        <v>12042579.81521831</v>
      </c>
      <c r="C475">
        <v>2474595.608322736</v>
      </c>
      <c r="D475">
        <v>2552492.551077679</v>
      </c>
      <c r="E475">
        <v>2713982.580215743</v>
      </c>
      <c r="F475">
        <v>1464850.229531885</v>
      </c>
      <c r="G475">
        <v>2836658.84607027</v>
      </c>
    </row>
    <row r="476" spans="1:7">
      <c r="A476">
        <v>474</v>
      </c>
      <c r="B476">
        <v>12042650.52400664</v>
      </c>
      <c r="C476">
        <v>2473359.343363977</v>
      </c>
      <c r="D476">
        <v>2553568.953247182</v>
      </c>
      <c r="E476">
        <v>2713797.652139402</v>
      </c>
      <c r="F476">
        <v>1464907.225156724</v>
      </c>
      <c r="G476">
        <v>2837017.350099361</v>
      </c>
    </row>
    <row r="477" spans="1:7">
      <c r="A477">
        <v>475</v>
      </c>
      <c r="B477">
        <v>12042424.77692673</v>
      </c>
      <c r="C477">
        <v>2475485.291942892</v>
      </c>
      <c r="D477">
        <v>2552460.308133883</v>
      </c>
      <c r="E477">
        <v>2714021.39930592</v>
      </c>
      <c r="F477">
        <v>1463924.29105405</v>
      </c>
      <c r="G477">
        <v>2836533.486489984</v>
      </c>
    </row>
    <row r="478" spans="1:7">
      <c r="A478">
        <v>476</v>
      </c>
      <c r="B478">
        <v>12042465.42994156</v>
      </c>
      <c r="C478">
        <v>2474736.985156424</v>
      </c>
      <c r="D478">
        <v>2552587.445176807</v>
      </c>
      <c r="E478">
        <v>2713972.855410295</v>
      </c>
      <c r="F478">
        <v>1464528.640355912</v>
      </c>
      <c r="G478">
        <v>2836639.503842119</v>
      </c>
    </row>
    <row r="479" spans="1:7">
      <c r="A479">
        <v>477</v>
      </c>
      <c r="B479">
        <v>12042484.79313932</v>
      </c>
      <c r="C479">
        <v>2478699.233898144</v>
      </c>
      <c r="D479">
        <v>2552115.087569207</v>
      </c>
      <c r="E479">
        <v>2714221.273621661</v>
      </c>
      <c r="F479">
        <v>1461302.292748525</v>
      </c>
      <c r="G479">
        <v>2836146.905301784</v>
      </c>
    </row>
    <row r="480" spans="1:7">
      <c r="A480">
        <v>478</v>
      </c>
      <c r="B480">
        <v>12042462.78663219</v>
      </c>
      <c r="C480">
        <v>2476374.012145684</v>
      </c>
      <c r="D480">
        <v>2552220.681584804</v>
      </c>
      <c r="E480">
        <v>2714096.098388962</v>
      </c>
      <c r="F480">
        <v>1463375.538760448</v>
      </c>
      <c r="G480">
        <v>2836396.455752292</v>
      </c>
    </row>
    <row r="481" spans="1:7">
      <c r="A481">
        <v>479</v>
      </c>
      <c r="B481">
        <v>12042556.87054962</v>
      </c>
      <c r="C481">
        <v>2471922.00404886</v>
      </c>
      <c r="D481">
        <v>2552866.356108843</v>
      </c>
      <c r="E481">
        <v>2713808.252187598</v>
      </c>
      <c r="F481">
        <v>1466960.313944652</v>
      </c>
      <c r="G481">
        <v>2836999.944259666</v>
      </c>
    </row>
    <row r="482" spans="1:7">
      <c r="A482">
        <v>480</v>
      </c>
      <c r="B482">
        <v>12042473.6479531</v>
      </c>
      <c r="C482">
        <v>2475228.400076709</v>
      </c>
      <c r="D482">
        <v>2552482.841137302</v>
      </c>
      <c r="E482">
        <v>2714009.247795817</v>
      </c>
      <c r="F482">
        <v>1464183.926356204</v>
      </c>
      <c r="G482">
        <v>2836569.232587067</v>
      </c>
    </row>
    <row r="483" spans="1:7">
      <c r="A483">
        <v>481</v>
      </c>
      <c r="B483">
        <v>12042590.15967045</v>
      </c>
      <c r="C483">
        <v>2476000.249608003</v>
      </c>
      <c r="D483">
        <v>2552524.726501959</v>
      </c>
      <c r="E483">
        <v>2714048.618434034</v>
      </c>
      <c r="F483">
        <v>1463490.48531476</v>
      </c>
      <c r="G483">
        <v>2836526.079811695</v>
      </c>
    </row>
    <row r="484" spans="1:7">
      <c r="A484">
        <v>482</v>
      </c>
      <c r="B484">
        <v>12042463.55921016</v>
      </c>
      <c r="C484">
        <v>2475712.853246984</v>
      </c>
      <c r="D484">
        <v>2552377.666444949</v>
      </c>
      <c r="E484">
        <v>2714044.929950191</v>
      </c>
      <c r="F484">
        <v>1463832.895411314</v>
      </c>
      <c r="G484">
        <v>2836495.21415672</v>
      </c>
    </row>
    <row r="485" spans="1:7">
      <c r="A485">
        <v>483</v>
      </c>
      <c r="B485">
        <v>12042485.68692457</v>
      </c>
      <c r="C485">
        <v>2471923.376267429</v>
      </c>
      <c r="D485">
        <v>2553310.534784877</v>
      </c>
      <c r="E485">
        <v>2713749.107161685</v>
      </c>
      <c r="F485">
        <v>1466423.15652343</v>
      </c>
      <c r="G485">
        <v>2837079.51218715</v>
      </c>
    </row>
    <row r="486" spans="1:7">
      <c r="A486">
        <v>484</v>
      </c>
      <c r="B486">
        <v>12042493.83574587</v>
      </c>
      <c r="C486">
        <v>2474228.38365328</v>
      </c>
      <c r="D486">
        <v>2553007.306371041</v>
      </c>
      <c r="E486">
        <v>2713898.469296394</v>
      </c>
      <c r="F486">
        <v>1464570.719468637</v>
      </c>
      <c r="G486">
        <v>2836788.95695652</v>
      </c>
    </row>
    <row r="487" spans="1:7">
      <c r="A487">
        <v>485</v>
      </c>
      <c r="B487">
        <v>12042366.14064827</v>
      </c>
      <c r="C487">
        <v>2473954.922118076</v>
      </c>
      <c r="D487">
        <v>2552086.510421528</v>
      </c>
      <c r="E487">
        <v>2713989.693883431</v>
      </c>
      <c r="F487">
        <v>1465732.168730678</v>
      </c>
      <c r="G487">
        <v>2836602.845494559</v>
      </c>
    </row>
    <row r="488" spans="1:7">
      <c r="A488">
        <v>486</v>
      </c>
      <c r="B488">
        <v>12042410.06679122</v>
      </c>
      <c r="C488">
        <v>2475279.458345862</v>
      </c>
      <c r="D488">
        <v>2551981.350538474</v>
      </c>
      <c r="E488">
        <v>2714069.592332429</v>
      </c>
      <c r="F488">
        <v>1464627.205161927</v>
      </c>
      <c r="G488">
        <v>2836452.460412529</v>
      </c>
    </row>
    <row r="489" spans="1:7">
      <c r="A489">
        <v>487</v>
      </c>
      <c r="B489">
        <v>12042348.11910452</v>
      </c>
      <c r="C489">
        <v>2478989.805328103</v>
      </c>
      <c r="D489">
        <v>2550600.236546312</v>
      </c>
      <c r="E489">
        <v>2714413.599996905</v>
      </c>
      <c r="F489">
        <v>1462576.26658324</v>
      </c>
      <c r="G489">
        <v>2835768.210649956</v>
      </c>
    </row>
    <row r="490" spans="1:7">
      <c r="A490">
        <v>488</v>
      </c>
      <c r="B490">
        <v>12042382.68152028</v>
      </c>
      <c r="C490">
        <v>2482522.527186085</v>
      </c>
      <c r="D490">
        <v>2550554.127719309</v>
      </c>
      <c r="E490">
        <v>2714590.383271758</v>
      </c>
      <c r="F490">
        <v>1459312.01911216</v>
      </c>
      <c r="G490">
        <v>2835403.624230969</v>
      </c>
    </row>
    <row r="491" spans="1:7">
      <c r="A491">
        <v>489</v>
      </c>
      <c r="B491">
        <v>12042410.82844719</v>
      </c>
      <c r="C491">
        <v>2480781.198927423</v>
      </c>
      <c r="D491">
        <v>2549772.787161658</v>
      </c>
      <c r="E491">
        <v>2714605.053410071</v>
      </c>
      <c r="F491">
        <v>1461835.826460508</v>
      </c>
      <c r="G491">
        <v>2835415.962487526</v>
      </c>
    </row>
    <row r="492" spans="1:7">
      <c r="A492">
        <v>490</v>
      </c>
      <c r="B492">
        <v>12042374.59116254</v>
      </c>
      <c r="C492">
        <v>2477067.466077566</v>
      </c>
      <c r="D492">
        <v>2551056.565824576</v>
      </c>
      <c r="E492">
        <v>2714266.88509112</v>
      </c>
      <c r="F492">
        <v>1463915.578123801</v>
      </c>
      <c r="G492">
        <v>2836068.096045474</v>
      </c>
    </row>
    <row r="493" spans="1:7">
      <c r="A493">
        <v>491</v>
      </c>
      <c r="B493">
        <v>12042395.9867957</v>
      </c>
      <c r="C493">
        <v>2480257.327180739</v>
      </c>
      <c r="D493">
        <v>2550295.927268775</v>
      </c>
      <c r="E493">
        <v>2714515.29484628</v>
      </c>
      <c r="F493">
        <v>1461749.826555226</v>
      </c>
      <c r="G493">
        <v>2835577.610944683</v>
      </c>
    </row>
    <row r="494" spans="1:7">
      <c r="A494">
        <v>492</v>
      </c>
      <c r="B494">
        <v>12042359.38614119</v>
      </c>
      <c r="C494">
        <v>2476278.617964864</v>
      </c>
      <c r="D494">
        <v>2551150.861238174</v>
      </c>
      <c r="E494">
        <v>2714216.061602108</v>
      </c>
      <c r="F494">
        <v>1464546.27966329</v>
      </c>
      <c r="G494">
        <v>2836167.565672751</v>
      </c>
    </row>
    <row r="495" spans="1:7">
      <c r="A495">
        <v>493</v>
      </c>
      <c r="B495">
        <v>12042380.39456188</v>
      </c>
      <c r="C495">
        <v>2481016.720561743</v>
      </c>
      <c r="D495">
        <v>2549799.572818923</v>
      </c>
      <c r="E495">
        <v>2714610.520093472</v>
      </c>
      <c r="F495">
        <v>1461554.190104121</v>
      </c>
      <c r="G495">
        <v>2835399.390983623</v>
      </c>
    </row>
    <row r="496" spans="1:7">
      <c r="A496">
        <v>494</v>
      </c>
      <c r="B496">
        <v>12042352.72384638</v>
      </c>
      <c r="C496">
        <v>2479327.803942459</v>
      </c>
      <c r="D496">
        <v>2550729.012709022</v>
      </c>
      <c r="E496">
        <v>2714413.528292006</v>
      </c>
      <c r="F496">
        <v>1462116.572652205</v>
      </c>
      <c r="G496">
        <v>2835765.806250684</v>
      </c>
    </row>
    <row r="497" spans="1:7">
      <c r="A497">
        <v>495</v>
      </c>
      <c r="B497">
        <v>12042400.14569272</v>
      </c>
      <c r="C497">
        <v>2478493.049618619</v>
      </c>
      <c r="D497">
        <v>2550325.88768182</v>
      </c>
      <c r="E497">
        <v>2714426.035199904</v>
      </c>
      <c r="F497">
        <v>1463385.383560678</v>
      </c>
      <c r="G497">
        <v>2835769.789631702</v>
      </c>
    </row>
    <row r="498" spans="1:7">
      <c r="A498">
        <v>496</v>
      </c>
      <c r="B498">
        <v>12042366.25317868</v>
      </c>
      <c r="C498">
        <v>2479579.197036559</v>
      </c>
      <c r="D498">
        <v>2550747.754831145</v>
      </c>
      <c r="E498">
        <v>2714424.777742631</v>
      </c>
      <c r="F498">
        <v>1461870.427615235</v>
      </c>
      <c r="G498">
        <v>2835744.095953115</v>
      </c>
    </row>
    <row r="499" spans="1:7">
      <c r="A499">
        <v>497</v>
      </c>
      <c r="B499">
        <v>12042387.41894588</v>
      </c>
      <c r="C499">
        <v>2476383.987505967</v>
      </c>
      <c r="D499">
        <v>2550756.406100648</v>
      </c>
      <c r="E499">
        <v>2714271.714912871</v>
      </c>
      <c r="F499">
        <v>1464906.996478839</v>
      </c>
      <c r="G499">
        <v>2836068.31394755</v>
      </c>
    </row>
    <row r="500" spans="1:7">
      <c r="A500">
        <v>498</v>
      </c>
      <c r="B500">
        <v>12042433.51367679</v>
      </c>
      <c r="C500">
        <v>2478306.637187983</v>
      </c>
      <c r="D500">
        <v>2551136.734446074</v>
      </c>
      <c r="E500">
        <v>2714321.06102552</v>
      </c>
      <c r="F500">
        <v>1462707.33980032</v>
      </c>
      <c r="G500">
        <v>2835961.741216892</v>
      </c>
    </row>
    <row r="501" spans="1:7">
      <c r="A501">
        <v>499</v>
      </c>
      <c r="B501">
        <v>12042417.91183386</v>
      </c>
      <c r="C501">
        <v>2479194.781666231</v>
      </c>
      <c r="D501">
        <v>2551174.833705612</v>
      </c>
      <c r="E501">
        <v>2714357.521256235</v>
      </c>
      <c r="F501">
        <v>1461810.559462735</v>
      </c>
      <c r="G501">
        <v>2835880.215743042</v>
      </c>
    </row>
    <row r="502" spans="1:7">
      <c r="A502">
        <v>500</v>
      </c>
      <c r="B502">
        <v>12042387.08155574</v>
      </c>
      <c r="C502">
        <v>2479655.969052089</v>
      </c>
      <c r="D502">
        <v>2550521.985799565</v>
      </c>
      <c r="E502">
        <v>2714458.126728596</v>
      </c>
      <c r="F502">
        <v>1462062.516655114</v>
      </c>
      <c r="G502">
        <v>2835688.483320379</v>
      </c>
    </row>
    <row r="503" spans="1:7">
      <c r="A503">
        <v>501</v>
      </c>
      <c r="B503">
        <v>12042441.27382362</v>
      </c>
      <c r="C503">
        <v>2477673.619727216</v>
      </c>
      <c r="D503">
        <v>2549790.149168015</v>
      </c>
      <c r="E503">
        <v>2714455.708296896</v>
      </c>
      <c r="F503">
        <v>1464786.399168951</v>
      </c>
      <c r="G503">
        <v>2835735.397462543</v>
      </c>
    </row>
    <row r="504" spans="1:7">
      <c r="A504">
        <v>502</v>
      </c>
      <c r="B504">
        <v>12042372.36176717</v>
      </c>
      <c r="C504">
        <v>2479598.035410416</v>
      </c>
      <c r="D504">
        <v>2550318.030638147</v>
      </c>
      <c r="E504">
        <v>2714478.77241944</v>
      </c>
      <c r="F504">
        <v>1462324.032644904</v>
      </c>
      <c r="G504">
        <v>2835653.490654263</v>
      </c>
    </row>
    <row r="505" spans="1:7">
      <c r="A505">
        <v>503</v>
      </c>
      <c r="B505">
        <v>12042360.91055844</v>
      </c>
      <c r="C505">
        <v>2479247.784474856</v>
      </c>
      <c r="D505">
        <v>2550685.894920808</v>
      </c>
      <c r="E505">
        <v>2714416.140101131</v>
      </c>
      <c r="F505">
        <v>1462248.643778875</v>
      </c>
      <c r="G505">
        <v>2835762.447282769</v>
      </c>
    </row>
    <row r="506" spans="1:7">
      <c r="A506">
        <v>504</v>
      </c>
      <c r="B506">
        <v>12042362.31232908</v>
      </c>
      <c r="C506">
        <v>2477380.256271833</v>
      </c>
      <c r="D506">
        <v>2550705.394543435</v>
      </c>
      <c r="E506">
        <v>2714323.778138953</v>
      </c>
      <c r="F506">
        <v>1463995.229823563</v>
      </c>
      <c r="G506">
        <v>2835957.653551292</v>
      </c>
    </row>
    <row r="507" spans="1:7">
      <c r="A507">
        <v>505</v>
      </c>
      <c r="B507">
        <v>12042370.97011041</v>
      </c>
      <c r="C507">
        <v>2479561.488358601</v>
      </c>
      <c r="D507">
        <v>2550503.813316958</v>
      </c>
      <c r="E507">
        <v>2714454.441299557</v>
      </c>
      <c r="F507">
        <v>1462157.04254505</v>
      </c>
      <c r="G507">
        <v>2835694.18459024</v>
      </c>
    </row>
    <row r="508" spans="1:7">
      <c r="A508">
        <v>506</v>
      </c>
      <c r="B508">
        <v>12042392.27906351</v>
      </c>
      <c r="C508">
        <v>2477240.705957585</v>
      </c>
      <c r="D508">
        <v>2551115.559101345</v>
      </c>
      <c r="E508">
        <v>2714269.056508601</v>
      </c>
      <c r="F508">
        <v>1463703.146744874</v>
      </c>
      <c r="G508">
        <v>2836063.810751108</v>
      </c>
    </row>
    <row r="509" spans="1:7">
      <c r="A509">
        <v>507</v>
      </c>
      <c r="B509">
        <v>12042341.43584828</v>
      </c>
      <c r="C509">
        <v>2479662.286640506</v>
      </c>
      <c r="D509">
        <v>2550520.894785615</v>
      </c>
      <c r="E509">
        <v>2714455.152575067</v>
      </c>
      <c r="F509">
        <v>1462019.699779657</v>
      </c>
      <c r="G509">
        <v>2835683.402067434</v>
      </c>
    </row>
    <row r="510" spans="1:7">
      <c r="A510">
        <v>508</v>
      </c>
      <c r="B510">
        <v>12042347.59354898</v>
      </c>
      <c r="C510">
        <v>2480448.305379065</v>
      </c>
      <c r="D510">
        <v>2550424.627820433</v>
      </c>
      <c r="E510">
        <v>2714504.567650155</v>
      </c>
      <c r="F510">
        <v>1461384.23200979</v>
      </c>
      <c r="G510">
        <v>2835585.860689538</v>
      </c>
    </row>
    <row r="511" spans="1:7">
      <c r="A511">
        <v>509</v>
      </c>
      <c r="B511">
        <v>12042348.93435514</v>
      </c>
      <c r="C511">
        <v>2479338.351035122</v>
      </c>
      <c r="D511">
        <v>2550585.181125917</v>
      </c>
      <c r="E511">
        <v>2714432.364225359</v>
      </c>
      <c r="F511">
        <v>1462261.780124353</v>
      </c>
      <c r="G511">
        <v>2835731.257844393</v>
      </c>
    </row>
    <row r="512" spans="1:7">
      <c r="A512">
        <v>510</v>
      </c>
      <c r="B512">
        <v>12042359.84458314</v>
      </c>
      <c r="C512">
        <v>2479032.389034738</v>
      </c>
      <c r="D512">
        <v>2550692.03618177</v>
      </c>
      <c r="E512">
        <v>2714405.124865828</v>
      </c>
      <c r="F512">
        <v>1462446.098309141</v>
      </c>
      <c r="G512">
        <v>2835784.196191664</v>
      </c>
    </row>
    <row r="513" spans="1:7">
      <c r="A513">
        <v>511</v>
      </c>
      <c r="B513">
        <v>12042337.31175545</v>
      </c>
      <c r="C513">
        <v>2479584.112400902</v>
      </c>
      <c r="D513">
        <v>2550578.17157226</v>
      </c>
      <c r="E513">
        <v>2714444.005818542</v>
      </c>
      <c r="F513">
        <v>1462028.555390925</v>
      </c>
      <c r="G513">
        <v>2835702.466572826</v>
      </c>
    </row>
    <row r="514" spans="1:7">
      <c r="A514">
        <v>512</v>
      </c>
      <c r="B514">
        <v>12042342.12092199</v>
      </c>
      <c r="C514">
        <v>2481498.370285668</v>
      </c>
      <c r="D514">
        <v>2550209.864150724</v>
      </c>
      <c r="E514">
        <v>2714581.282395906</v>
      </c>
      <c r="F514">
        <v>1460623.744297</v>
      </c>
      <c r="G514">
        <v>2835428.859792691</v>
      </c>
    </row>
    <row r="515" spans="1:7">
      <c r="A515">
        <v>513</v>
      </c>
      <c r="B515">
        <v>12042358.75247302</v>
      </c>
      <c r="C515">
        <v>2480942.938965959</v>
      </c>
      <c r="D515">
        <v>2550168.270145991</v>
      </c>
      <c r="E515">
        <v>2714560.966683175</v>
      </c>
      <c r="F515">
        <v>1461207.826811862</v>
      </c>
      <c r="G515">
        <v>2835478.749866037</v>
      </c>
    </row>
    <row r="516" spans="1:7">
      <c r="A516">
        <v>514</v>
      </c>
      <c r="B516">
        <v>12042321.67088028</v>
      </c>
      <c r="C516">
        <v>2479866.454250199</v>
      </c>
      <c r="D516">
        <v>2550285.511660895</v>
      </c>
      <c r="E516">
        <v>2714492.221659384</v>
      </c>
      <c r="F516">
        <v>1462069.003441253</v>
      </c>
      <c r="G516">
        <v>2835608.479868551</v>
      </c>
    </row>
    <row r="517" spans="1:7">
      <c r="A517">
        <v>515</v>
      </c>
      <c r="B517">
        <v>12042334.60756114</v>
      </c>
      <c r="C517">
        <v>2479726.527227356</v>
      </c>
      <c r="D517">
        <v>2550108.512456567</v>
      </c>
      <c r="E517">
        <v>2714508.087250323</v>
      </c>
      <c r="F517">
        <v>1462405.554227376</v>
      </c>
      <c r="G517">
        <v>2835585.926399516</v>
      </c>
    </row>
    <row r="518" spans="1:7">
      <c r="A518">
        <v>516</v>
      </c>
      <c r="B518">
        <v>12042317.84535069</v>
      </c>
      <c r="C518">
        <v>2478969.389367047</v>
      </c>
      <c r="D518">
        <v>2550124.741393125</v>
      </c>
      <c r="E518">
        <v>2714468.59181304</v>
      </c>
      <c r="F518">
        <v>1463093.253731934</v>
      </c>
      <c r="G518">
        <v>2835661.869045542</v>
      </c>
    </row>
    <row r="519" spans="1:7">
      <c r="A519">
        <v>517</v>
      </c>
      <c r="B519">
        <v>12042325.26697813</v>
      </c>
      <c r="C519">
        <v>2478635.21984423</v>
      </c>
      <c r="D519">
        <v>2550137.362766282</v>
      </c>
      <c r="E519">
        <v>2714451.250501467</v>
      </c>
      <c r="F519">
        <v>1463400.834951258</v>
      </c>
      <c r="G519">
        <v>2835700.598914887</v>
      </c>
    </row>
    <row r="520" spans="1:7">
      <c r="A520">
        <v>518</v>
      </c>
      <c r="B520">
        <v>12042285.909688</v>
      </c>
      <c r="C520">
        <v>2479158.487933699</v>
      </c>
      <c r="D520">
        <v>2549862.516759973</v>
      </c>
      <c r="E520">
        <v>2714507.571047615</v>
      </c>
      <c r="F520">
        <v>1463175.344234647</v>
      </c>
      <c r="G520">
        <v>2835581.989712069</v>
      </c>
    </row>
    <row r="521" spans="1:7">
      <c r="A521">
        <v>519</v>
      </c>
      <c r="B521">
        <v>12042295.5127351</v>
      </c>
      <c r="C521">
        <v>2478349.458490609</v>
      </c>
      <c r="D521">
        <v>2550035.144916183</v>
      </c>
      <c r="E521">
        <v>2714448.248449898</v>
      </c>
      <c r="F521">
        <v>1463761.542018964</v>
      </c>
      <c r="G521">
        <v>2835701.118859447</v>
      </c>
    </row>
    <row r="522" spans="1:7">
      <c r="A522">
        <v>520</v>
      </c>
      <c r="B522">
        <v>12042246.46371998</v>
      </c>
      <c r="C522">
        <v>2478849.397475827</v>
      </c>
      <c r="D522">
        <v>2549604.252277548</v>
      </c>
      <c r="E522">
        <v>2714521.557445388</v>
      </c>
      <c r="F522">
        <v>1463718.446528705</v>
      </c>
      <c r="G522">
        <v>2835552.80999251</v>
      </c>
    </row>
    <row r="523" spans="1:7">
      <c r="A523">
        <v>521</v>
      </c>
      <c r="B523">
        <v>12042256.36353449</v>
      </c>
      <c r="C523">
        <v>2479324.403467424</v>
      </c>
      <c r="D523">
        <v>2549506.666602483</v>
      </c>
      <c r="E523">
        <v>2714557.185923245</v>
      </c>
      <c r="F523">
        <v>1463384.286936551</v>
      </c>
      <c r="G523">
        <v>2835483.82060479</v>
      </c>
    </row>
    <row r="524" spans="1:7">
      <c r="A524">
        <v>522</v>
      </c>
      <c r="B524">
        <v>12042292.13709323</v>
      </c>
      <c r="C524">
        <v>2476680.961897764</v>
      </c>
      <c r="D524">
        <v>2550081.998425027</v>
      </c>
      <c r="E524">
        <v>2714361.395372063</v>
      </c>
      <c r="F524">
        <v>1465288.074625521</v>
      </c>
      <c r="G524">
        <v>2835879.706772853</v>
      </c>
    </row>
    <row r="525" spans="1:7">
      <c r="A525">
        <v>523</v>
      </c>
      <c r="B525">
        <v>12042249.01541148</v>
      </c>
      <c r="C525">
        <v>2477749.175161521</v>
      </c>
      <c r="D525">
        <v>2549597.866381243</v>
      </c>
      <c r="E525">
        <v>2714469.675052296</v>
      </c>
      <c r="F525">
        <v>1464768.96456262</v>
      </c>
      <c r="G525">
        <v>2835663.334253803</v>
      </c>
    </row>
    <row r="526" spans="1:7">
      <c r="A526">
        <v>524</v>
      </c>
      <c r="B526">
        <v>12042262.61616026</v>
      </c>
      <c r="C526">
        <v>2481576.779510226</v>
      </c>
      <c r="D526">
        <v>2549343.62403927</v>
      </c>
      <c r="E526">
        <v>2714685.565181107</v>
      </c>
      <c r="F526">
        <v>1461435.354287398</v>
      </c>
      <c r="G526">
        <v>2835221.293142258</v>
      </c>
    </row>
    <row r="527" spans="1:7">
      <c r="A527">
        <v>525</v>
      </c>
      <c r="B527">
        <v>12042257.29541313</v>
      </c>
      <c r="C527">
        <v>2477997.897464028</v>
      </c>
      <c r="D527">
        <v>2549850.581959008</v>
      </c>
      <c r="E527">
        <v>2714451.108810347</v>
      </c>
      <c r="F527">
        <v>1464264.621570847</v>
      </c>
      <c r="G527">
        <v>2835693.085608906</v>
      </c>
    </row>
    <row r="528" spans="1:7">
      <c r="A528">
        <v>526</v>
      </c>
      <c r="B528">
        <v>12042249.71533516</v>
      </c>
      <c r="C528">
        <v>2477811.437356142</v>
      </c>
      <c r="D528">
        <v>2549623.817772328</v>
      </c>
      <c r="E528">
        <v>2714468.964311327</v>
      </c>
      <c r="F528">
        <v>1464677.402937043</v>
      </c>
      <c r="G528">
        <v>2835668.092958324</v>
      </c>
    </row>
    <row r="529" spans="1:7">
      <c r="A529">
        <v>527</v>
      </c>
      <c r="B529">
        <v>12042256.71177224</v>
      </c>
      <c r="C529">
        <v>2479644.356430562</v>
      </c>
      <c r="D529">
        <v>2549602.662653752</v>
      </c>
      <c r="E529">
        <v>2714560.771365659</v>
      </c>
      <c r="F529">
        <v>1462975.816900632</v>
      </c>
      <c r="G529">
        <v>2835473.104421635</v>
      </c>
    </row>
    <row r="530" spans="1:7">
      <c r="A530">
        <v>528</v>
      </c>
      <c r="B530">
        <v>12042246.93974904</v>
      </c>
      <c r="C530">
        <v>2478155.582212136</v>
      </c>
      <c r="D530">
        <v>2549716.483922563</v>
      </c>
      <c r="E530">
        <v>2714473.840484811</v>
      </c>
      <c r="F530">
        <v>1464251.250687558</v>
      </c>
      <c r="G530">
        <v>2835649.782441975</v>
      </c>
    </row>
    <row r="531" spans="1:7">
      <c r="A531">
        <v>529</v>
      </c>
      <c r="B531">
        <v>12042258.97464133</v>
      </c>
      <c r="C531">
        <v>2478179.652599134</v>
      </c>
      <c r="D531">
        <v>2549649.158121198</v>
      </c>
      <c r="E531">
        <v>2714484.897217675</v>
      </c>
      <c r="F531">
        <v>1464314.033746187</v>
      </c>
      <c r="G531">
        <v>2835631.232957133</v>
      </c>
    </row>
    <row r="532" spans="1:7">
      <c r="A532">
        <v>530</v>
      </c>
      <c r="B532">
        <v>12042249.66617295</v>
      </c>
      <c r="C532">
        <v>2476476.742792931</v>
      </c>
      <c r="D532">
        <v>2550117.431298262</v>
      </c>
      <c r="E532">
        <v>2714343.775828951</v>
      </c>
      <c r="F532">
        <v>1465401.896930957</v>
      </c>
      <c r="G532">
        <v>2835909.819321848</v>
      </c>
    </row>
    <row r="533" spans="1:7">
      <c r="A533">
        <v>531</v>
      </c>
      <c r="B533">
        <v>12042260.04450701</v>
      </c>
      <c r="C533">
        <v>2478357.096103264</v>
      </c>
      <c r="D533">
        <v>2549680.939964252</v>
      </c>
      <c r="E533">
        <v>2714489.537648468</v>
      </c>
      <c r="F533">
        <v>1464112.831488228</v>
      </c>
      <c r="G533">
        <v>2835619.639302798</v>
      </c>
    </row>
    <row r="534" spans="1:7">
      <c r="A534">
        <v>532</v>
      </c>
      <c r="B534">
        <v>12042246.8918716</v>
      </c>
      <c r="C534">
        <v>2478645.916857876</v>
      </c>
      <c r="D534">
        <v>2549642.756307251</v>
      </c>
      <c r="E534">
        <v>2714506.743215687</v>
      </c>
      <c r="F534">
        <v>1463870.774269778</v>
      </c>
      <c r="G534">
        <v>2835580.701221005</v>
      </c>
    </row>
    <row r="535" spans="1:7">
      <c r="A535">
        <v>533</v>
      </c>
      <c r="B535">
        <v>12042252.15912605</v>
      </c>
      <c r="C535">
        <v>2478903.385650567</v>
      </c>
      <c r="D535">
        <v>2549483.684700184</v>
      </c>
      <c r="E535">
        <v>2714539.498293711</v>
      </c>
      <c r="F535">
        <v>1463802.921405732</v>
      </c>
      <c r="G535">
        <v>2835522.669075858</v>
      </c>
    </row>
    <row r="536" spans="1:7">
      <c r="A536">
        <v>534</v>
      </c>
      <c r="B536">
        <v>12042272.71333181</v>
      </c>
      <c r="C536">
        <v>2480315.123921915</v>
      </c>
      <c r="D536">
        <v>2549314.381367485</v>
      </c>
      <c r="E536">
        <v>2714628.898661156</v>
      </c>
      <c r="F536">
        <v>1462665.100873839</v>
      </c>
      <c r="G536">
        <v>2835349.208507414</v>
      </c>
    </row>
    <row r="537" spans="1:7">
      <c r="A537">
        <v>535</v>
      </c>
      <c r="B537">
        <v>12042264.65966665</v>
      </c>
      <c r="C537">
        <v>2477869.598564647</v>
      </c>
      <c r="D537">
        <v>2549794.898606445</v>
      </c>
      <c r="E537">
        <v>2714452.178695756</v>
      </c>
      <c r="F537">
        <v>1464451.856451056</v>
      </c>
      <c r="G537">
        <v>2835696.127348745</v>
      </c>
    </row>
    <row r="538" spans="1:7">
      <c r="A538">
        <v>536</v>
      </c>
      <c r="B538">
        <v>12042254.77498996</v>
      </c>
      <c r="C538">
        <v>2479006.600176996</v>
      </c>
      <c r="D538">
        <v>2549526.14381708</v>
      </c>
      <c r="E538">
        <v>2714539.438180555</v>
      </c>
      <c r="F538">
        <v>1463661.323385804</v>
      </c>
      <c r="G538">
        <v>2835521.26942952</v>
      </c>
    </row>
    <row r="539" spans="1:7">
      <c r="A539">
        <v>537</v>
      </c>
      <c r="B539">
        <v>12042250.05390599</v>
      </c>
      <c r="C539">
        <v>2477802.875422889</v>
      </c>
      <c r="D539">
        <v>2549801.529970592</v>
      </c>
      <c r="E539">
        <v>2714447.169658399</v>
      </c>
      <c r="F539">
        <v>1464497.764730399</v>
      </c>
      <c r="G539">
        <v>2835700.71412371</v>
      </c>
    </row>
    <row r="540" spans="1:7">
      <c r="A540">
        <v>538</v>
      </c>
      <c r="B540">
        <v>12042253.01281477</v>
      </c>
      <c r="C540">
        <v>2481428.54819396</v>
      </c>
      <c r="D540">
        <v>2548638.288335117</v>
      </c>
      <c r="E540">
        <v>2714764.425848774</v>
      </c>
      <c r="F540">
        <v>1462339.144489809</v>
      </c>
      <c r="G540">
        <v>2835082.60594711</v>
      </c>
    </row>
    <row r="541" spans="1:7">
      <c r="A541">
        <v>539</v>
      </c>
      <c r="B541">
        <v>12042257.14933288</v>
      </c>
      <c r="C541">
        <v>2478731.013135825</v>
      </c>
      <c r="D541">
        <v>2549607.745252306</v>
      </c>
      <c r="E541">
        <v>2714516.02044761</v>
      </c>
      <c r="F541">
        <v>1463836.062860032</v>
      </c>
      <c r="G541">
        <v>2835566.307637114</v>
      </c>
    </row>
    <row r="542" spans="1:7">
      <c r="A542">
        <v>540</v>
      </c>
      <c r="B542">
        <v>12042253.68060478</v>
      </c>
      <c r="C542">
        <v>2478918.154096496</v>
      </c>
      <c r="D542">
        <v>2549071.236409649</v>
      </c>
      <c r="E542">
        <v>2714590.571868321</v>
      </c>
      <c r="F542">
        <v>1464241.918237144</v>
      </c>
      <c r="G542">
        <v>2835431.79999317</v>
      </c>
    </row>
    <row r="543" spans="1:7">
      <c r="A543">
        <v>541</v>
      </c>
      <c r="B543">
        <v>12042245.22336468</v>
      </c>
      <c r="C543">
        <v>2478791.098594912</v>
      </c>
      <c r="D543">
        <v>2549702.149550561</v>
      </c>
      <c r="E543">
        <v>2714506.72645654</v>
      </c>
      <c r="F543">
        <v>1463665.324667555</v>
      </c>
      <c r="G543">
        <v>2835579.924095112</v>
      </c>
    </row>
    <row r="544" spans="1:7">
      <c r="A544">
        <v>542</v>
      </c>
      <c r="B544">
        <v>12042251.15417934</v>
      </c>
      <c r="C544">
        <v>2478532.021888465</v>
      </c>
      <c r="D544">
        <v>2549665.135695737</v>
      </c>
      <c r="E544">
        <v>2714499.136829339</v>
      </c>
      <c r="F544">
        <v>1463956.316046482</v>
      </c>
      <c r="G544">
        <v>2835598.543719314</v>
      </c>
    </row>
    <row r="545" spans="1:7">
      <c r="A545">
        <v>543</v>
      </c>
      <c r="B545">
        <v>12042245.67917101</v>
      </c>
      <c r="C545">
        <v>2478712.782786862</v>
      </c>
      <c r="D545">
        <v>2549696.716437017</v>
      </c>
      <c r="E545">
        <v>2714503.402147368</v>
      </c>
      <c r="F545">
        <v>1463744.372617129</v>
      </c>
      <c r="G545">
        <v>2835588.40518264</v>
      </c>
    </row>
    <row r="546" spans="1:7">
      <c r="A546">
        <v>544</v>
      </c>
      <c r="B546">
        <v>12042246.31783433</v>
      </c>
      <c r="C546">
        <v>2479113.340690028</v>
      </c>
      <c r="D546">
        <v>2549661.912910766</v>
      </c>
      <c r="E546">
        <v>2714527.201804239</v>
      </c>
      <c r="F546">
        <v>1463404.542063404</v>
      </c>
      <c r="G546">
        <v>2835539.320365889</v>
      </c>
    </row>
    <row r="547" spans="1:7">
      <c r="A547">
        <v>545</v>
      </c>
      <c r="B547">
        <v>12042246.73323811</v>
      </c>
      <c r="C547">
        <v>2478605.299658603</v>
      </c>
      <c r="D547">
        <v>2549825.976600689</v>
      </c>
      <c r="E547">
        <v>2714482.721029067</v>
      </c>
      <c r="F547">
        <v>1463707.160628813</v>
      </c>
      <c r="G547">
        <v>2835625.575320942</v>
      </c>
    </row>
    <row r="548" spans="1:7">
      <c r="A548">
        <v>546</v>
      </c>
      <c r="B548">
        <v>12042247.23695263</v>
      </c>
      <c r="C548">
        <v>2478453.280150216</v>
      </c>
      <c r="D548">
        <v>2549720.617186019</v>
      </c>
      <c r="E548">
        <v>2714488.281461555</v>
      </c>
      <c r="F548">
        <v>1463966.872788094</v>
      </c>
      <c r="G548">
        <v>2835618.185366749</v>
      </c>
    </row>
    <row r="549" spans="1:7">
      <c r="A549">
        <v>547</v>
      </c>
      <c r="B549">
        <v>12042248.37877669</v>
      </c>
      <c r="C549">
        <v>2478908.3574714</v>
      </c>
      <c r="D549">
        <v>2549851.504742472</v>
      </c>
      <c r="E549">
        <v>2714494.130916089</v>
      </c>
      <c r="F549">
        <v>1463393.412437156</v>
      </c>
      <c r="G549">
        <v>2835600.973209569</v>
      </c>
    </row>
    <row r="550" spans="1:7">
      <c r="A550">
        <v>548</v>
      </c>
      <c r="B550">
        <v>12042249.86072323</v>
      </c>
      <c r="C550">
        <v>2478327.005130427</v>
      </c>
      <c r="D550">
        <v>2549735.477018768</v>
      </c>
      <c r="E550">
        <v>2714480.572286131</v>
      </c>
      <c r="F550">
        <v>1464071.507717232</v>
      </c>
      <c r="G550">
        <v>2835635.298570671</v>
      </c>
    </row>
    <row r="551" spans="1:7">
      <c r="A551">
        <v>549</v>
      </c>
      <c r="B551">
        <v>12042243.74378927</v>
      </c>
      <c r="C551">
        <v>2480558.646457577</v>
      </c>
      <c r="D551">
        <v>2549467.209464992</v>
      </c>
      <c r="E551">
        <v>2714620.219021071</v>
      </c>
      <c r="F551">
        <v>1462246.108214312</v>
      </c>
      <c r="G551">
        <v>2835351.560631321</v>
      </c>
    </row>
    <row r="552" spans="1:7">
      <c r="A552">
        <v>550</v>
      </c>
      <c r="B552">
        <v>12042243.72997912</v>
      </c>
      <c r="C552">
        <v>2480607.631878647</v>
      </c>
      <c r="D552">
        <v>2549524.665185751</v>
      </c>
      <c r="E552">
        <v>2714615.566442368</v>
      </c>
      <c r="F552">
        <v>1462136.848189534</v>
      </c>
      <c r="G552">
        <v>2835359.018282818</v>
      </c>
    </row>
    <row r="553" spans="1:7">
      <c r="A553">
        <v>551</v>
      </c>
      <c r="B553">
        <v>12042237.26275786</v>
      </c>
      <c r="C553">
        <v>2480921.2826946</v>
      </c>
      <c r="D553">
        <v>2549277.26090448</v>
      </c>
      <c r="E553">
        <v>2714660.594113661</v>
      </c>
      <c r="F553">
        <v>1462104.954450465</v>
      </c>
      <c r="G553">
        <v>2835273.170594652</v>
      </c>
    </row>
    <row r="554" spans="1:7">
      <c r="A554">
        <v>552</v>
      </c>
      <c r="B554">
        <v>12042243.63096265</v>
      </c>
      <c r="C554">
        <v>2481321.271133472</v>
      </c>
      <c r="D554">
        <v>2549213.586036257</v>
      </c>
      <c r="E554">
        <v>2714688.10273493</v>
      </c>
      <c r="F554">
        <v>1461802.319725559</v>
      </c>
      <c r="G554">
        <v>2835218.351332432</v>
      </c>
    </row>
    <row r="555" spans="1:7">
      <c r="A555">
        <v>553</v>
      </c>
      <c r="B555">
        <v>12042229.91181165</v>
      </c>
      <c r="C555">
        <v>2482120.446286052</v>
      </c>
      <c r="D555">
        <v>2548817.910788638</v>
      </c>
      <c r="E555">
        <v>2714773.96880314</v>
      </c>
      <c r="F555">
        <v>1461465.597383534</v>
      </c>
      <c r="G555">
        <v>2835051.98855029</v>
      </c>
    </row>
    <row r="556" spans="1:7">
      <c r="A556">
        <v>554</v>
      </c>
      <c r="B556">
        <v>12042236.99019798</v>
      </c>
      <c r="C556">
        <v>2482648.631437251</v>
      </c>
      <c r="D556">
        <v>2548701.918516119</v>
      </c>
      <c r="E556">
        <v>2714814.156792073</v>
      </c>
      <c r="F556">
        <v>1461099.219444151</v>
      </c>
      <c r="G556">
        <v>2834973.06400838</v>
      </c>
    </row>
    <row r="557" spans="1:7">
      <c r="A557">
        <v>555</v>
      </c>
      <c r="B557">
        <v>12042235.27465254</v>
      </c>
      <c r="C557">
        <v>2481467.704344258</v>
      </c>
      <c r="D557">
        <v>2548963.328990209</v>
      </c>
      <c r="E557">
        <v>2714724.891262826</v>
      </c>
      <c r="F557">
        <v>1461926.390780168</v>
      </c>
      <c r="G557">
        <v>2835152.959275078</v>
      </c>
    </row>
    <row r="558" spans="1:7">
      <c r="A558">
        <v>556</v>
      </c>
      <c r="B558">
        <v>12042237.66573389</v>
      </c>
      <c r="C558">
        <v>2482264.904238767</v>
      </c>
      <c r="D558">
        <v>2548790.852800103</v>
      </c>
      <c r="E558">
        <v>2714784.861655668</v>
      </c>
      <c r="F558">
        <v>1461365.122881215</v>
      </c>
      <c r="G558">
        <v>2835031.924158139</v>
      </c>
    </row>
    <row r="559" spans="1:7">
      <c r="A559">
        <v>557</v>
      </c>
      <c r="B559">
        <v>12042230.4562204</v>
      </c>
      <c r="C559">
        <v>2481890.400799517</v>
      </c>
      <c r="D559">
        <v>2548853.915832278</v>
      </c>
      <c r="E559">
        <v>2714758.506731169</v>
      </c>
      <c r="F559">
        <v>1461644.185116348</v>
      </c>
      <c r="G559">
        <v>2835083.447741091</v>
      </c>
    </row>
    <row r="560" spans="1:7">
      <c r="A560">
        <v>558</v>
      </c>
      <c r="B560">
        <v>12042237.55439888</v>
      </c>
      <c r="C560">
        <v>2482133.833254242</v>
      </c>
      <c r="D560">
        <v>2548807.72183652</v>
      </c>
      <c r="E560">
        <v>2714776.441618755</v>
      </c>
      <c r="F560">
        <v>1461469.821110829</v>
      </c>
      <c r="G560">
        <v>2835049.736578531</v>
      </c>
    </row>
    <row r="561" spans="1:7">
      <c r="A561">
        <v>559</v>
      </c>
      <c r="B561">
        <v>12042227.17866585</v>
      </c>
      <c r="C561">
        <v>2481701.916174217</v>
      </c>
      <c r="D561">
        <v>2548826.46128467</v>
      </c>
      <c r="E561">
        <v>2714752.719859323</v>
      </c>
      <c r="F561">
        <v>1461849.657363466</v>
      </c>
      <c r="G561">
        <v>2835096.423984171</v>
      </c>
    </row>
    <row r="562" spans="1:7">
      <c r="A562">
        <v>560</v>
      </c>
      <c r="B562">
        <v>12042229.29069309</v>
      </c>
      <c r="C562">
        <v>2481444.941982823</v>
      </c>
      <c r="D562">
        <v>2548911.339941071</v>
      </c>
      <c r="E562">
        <v>2714730.154091723</v>
      </c>
      <c r="F562">
        <v>1462001.729064858</v>
      </c>
      <c r="G562">
        <v>2835141.125612617</v>
      </c>
    </row>
    <row r="563" spans="1:7">
      <c r="A563">
        <v>561</v>
      </c>
      <c r="B563">
        <v>12042225.37700389</v>
      </c>
      <c r="C563">
        <v>2481329.648931201</v>
      </c>
      <c r="D563">
        <v>2548948.319046947</v>
      </c>
      <c r="E563">
        <v>2714719.45577106</v>
      </c>
      <c r="F563">
        <v>1462066.91888618</v>
      </c>
      <c r="G563">
        <v>2835161.034368499</v>
      </c>
    </row>
    <row r="564" spans="1:7">
      <c r="A564">
        <v>562</v>
      </c>
      <c r="B564">
        <v>12042227.43559428</v>
      </c>
      <c r="C564">
        <v>2481434.901940437</v>
      </c>
      <c r="D564">
        <v>2548982.670076918</v>
      </c>
      <c r="E564">
        <v>2714720.397695639</v>
      </c>
      <c r="F564">
        <v>1461931.057865719</v>
      </c>
      <c r="G564">
        <v>2835158.408015574</v>
      </c>
    </row>
    <row r="565" spans="1:7">
      <c r="A565">
        <v>563</v>
      </c>
      <c r="B565">
        <v>12042222.86719342</v>
      </c>
      <c r="C565">
        <v>2482516.932379909</v>
      </c>
      <c r="D565">
        <v>2548827.074266248</v>
      </c>
      <c r="E565">
        <v>2714791.012190832</v>
      </c>
      <c r="F565">
        <v>1461073.006588253</v>
      </c>
      <c r="G565">
        <v>2835014.84176818</v>
      </c>
    </row>
    <row r="566" spans="1:7">
      <c r="A566">
        <v>564</v>
      </c>
      <c r="B566">
        <v>12042225.00462586</v>
      </c>
      <c r="C566">
        <v>2482973.932503556</v>
      </c>
      <c r="D566">
        <v>2548711.798086217</v>
      </c>
      <c r="E566">
        <v>2714827.262513208</v>
      </c>
      <c r="F566">
        <v>1460767.454733242</v>
      </c>
      <c r="G566">
        <v>2834944.556789642</v>
      </c>
    </row>
    <row r="567" spans="1:7">
      <c r="A567">
        <v>565</v>
      </c>
      <c r="B567">
        <v>12042219.7465872</v>
      </c>
      <c r="C567">
        <v>2482139.835144337</v>
      </c>
      <c r="D567">
        <v>2548809.529232738</v>
      </c>
      <c r="E567">
        <v>2714774.920304627</v>
      </c>
      <c r="F567">
        <v>1461445.997542674</v>
      </c>
      <c r="G567">
        <v>2835049.464362828</v>
      </c>
    </row>
    <row r="568" spans="1:7">
      <c r="A568">
        <v>566</v>
      </c>
      <c r="B568">
        <v>12042218.77312962</v>
      </c>
      <c r="C568">
        <v>2481641.099251731</v>
      </c>
      <c r="D568">
        <v>2548782.179780048</v>
      </c>
      <c r="E568">
        <v>2714754.430522463</v>
      </c>
      <c r="F568">
        <v>1461947.032827906</v>
      </c>
      <c r="G568">
        <v>2835094.030747469</v>
      </c>
    </row>
    <row r="569" spans="1:7">
      <c r="A569">
        <v>567</v>
      </c>
      <c r="B569">
        <v>12042217.29716799</v>
      </c>
      <c r="C569">
        <v>2481278.46743795</v>
      </c>
      <c r="D569">
        <v>2548867.857533802</v>
      </c>
      <c r="E569">
        <v>2714726.234829536</v>
      </c>
      <c r="F569">
        <v>1462194.832049349</v>
      </c>
      <c r="G569">
        <v>2835149.905317353</v>
      </c>
    </row>
    <row r="570" spans="1:7">
      <c r="A570">
        <v>568</v>
      </c>
      <c r="B570">
        <v>12042216.68584905</v>
      </c>
      <c r="C570">
        <v>2481227.027565668</v>
      </c>
      <c r="D570">
        <v>2548931.755851439</v>
      </c>
      <c r="E570">
        <v>2714715.890721321</v>
      </c>
      <c r="F570">
        <v>1462173.156906502</v>
      </c>
      <c r="G570">
        <v>2835168.854804123</v>
      </c>
    </row>
    <row r="571" spans="1:7">
      <c r="A571">
        <v>569</v>
      </c>
      <c r="B571">
        <v>12042218.10042864</v>
      </c>
      <c r="C571">
        <v>2480855.311789673</v>
      </c>
      <c r="D571">
        <v>2548812.585740081</v>
      </c>
      <c r="E571">
        <v>2714712.498026403</v>
      </c>
      <c r="F571">
        <v>1462656.338608986</v>
      </c>
      <c r="G571">
        <v>2835181.366263499</v>
      </c>
    </row>
    <row r="572" spans="1:7">
      <c r="A572">
        <v>570</v>
      </c>
      <c r="B572">
        <v>12042221.63638571</v>
      </c>
      <c r="C572">
        <v>2481136.461648016</v>
      </c>
      <c r="D572">
        <v>2548984.408831988</v>
      </c>
      <c r="E572">
        <v>2714705.420597578</v>
      </c>
      <c r="F572">
        <v>1462205.068947942</v>
      </c>
      <c r="G572">
        <v>2835190.276360185</v>
      </c>
    </row>
    <row r="573" spans="1:7">
      <c r="A573">
        <v>571</v>
      </c>
      <c r="B573">
        <v>12042218.63841808</v>
      </c>
      <c r="C573">
        <v>2480459.978585331</v>
      </c>
      <c r="D573">
        <v>2548917.152654682</v>
      </c>
      <c r="E573">
        <v>2714680.761808021</v>
      </c>
      <c r="F573">
        <v>1462915.117976791</v>
      </c>
      <c r="G573">
        <v>2835245.627393252</v>
      </c>
    </row>
    <row r="574" spans="1:7">
      <c r="A574">
        <v>572</v>
      </c>
      <c r="B574">
        <v>12042221.2668981</v>
      </c>
      <c r="C574">
        <v>2481227.754382964</v>
      </c>
      <c r="D574">
        <v>2548936.416390792</v>
      </c>
      <c r="E574">
        <v>2714715.766999004</v>
      </c>
      <c r="F574">
        <v>1462171.767278426</v>
      </c>
      <c r="G574">
        <v>2835169.561846917</v>
      </c>
    </row>
    <row r="575" spans="1:7">
      <c r="A575">
        <v>573</v>
      </c>
      <c r="B575">
        <v>12042218.4149498</v>
      </c>
      <c r="C575">
        <v>2480609.687303079</v>
      </c>
      <c r="D575">
        <v>2548938.185081239</v>
      </c>
      <c r="E575">
        <v>2714685.371083503</v>
      </c>
      <c r="F575">
        <v>1462751.912944159</v>
      </c>
      <c r="G575">
        <v>2835233.258537823</v>
      </c>
    </row>
    <row r="576" spans="1:7">
      <c r="A576">
        <v>574</v>
      </c>
      <c r="B576">
        <v>12042219.88231244</v>
      </c>
      <c r="C576">
        <v>2482151.741691083</v>
      </c>
      <c r="D576">
        <v>2548810.472247847</v>
      </c>
      <c r="E576">
        <v>2714775.241433786</v>
      </c>
      <c r="F576">
        <v>1461432.056716765</v>
      </c>
      <c r="G576">
        <v>2835050.370222958</v>
      </c>
    </row>
    <row r="577" spans="1:7">
      <c r="A577">
        <v>575</v>
      </c>
      <c r="B577">
        <v>12042216.90282617</v>
      </c>
      <c r="C577">
        <v>2480745.272729255</v>
      </c>
      <c r="D577">
        <v>2548986.221075265</v>
      </c>
      <c r="E577">
        <v>2714686.090024004</v>
      </c>
      <c r="F577">
        <v>1462569.582240986</v>
      </c>
      <c r="G577">
        <v>2835229.736756656</v>
      </c>
    </row>
    <row r="578" spans="1:7">
      <c r="A578">
        <v>576</v>
      </c>
      <c r="B578">
        <v>12042220.53713249</v>
      </c>
      <c r="C578">
        <v>2481275.164745634</v>
      </c>
      <c r="D578">
        <v>2548989.356418545</v>
      </c>
      <c r="E578">
        <v>2714711.423574002</v>
      </c>
      <c r="F578">
        <v>1462067.616113913</v>
      </c>
      <c r="G578">
        <v>2835176.976280394</v>
      </c>
    </row>
    <row r="579" spans="1:7">
      <c r="A579">
        <v>577</v>
      </c>
      <c r="B579">
        <v>12042218.92340211</v>
      </c>
      <c r="C579">
        <v>2480752.1870862</v>
      </c>
      <c r="D579">
        <v>2549168.59580422</v>
      </c>
      <c r="E579">
        <v>2714664.024550789</v>
      </c>
      <c r="F579">
        <v>1462365.374146258</v>
      </c>
      <c r="G579">
        <v>2835268.741814642</v>
      </c>
    </row>
    <row r="580" spans="1:7">
      <c r="A580">
        <v>578</v>
      </c>
      <c r="B580">
        <v>12042219.10115309</v>
      </c>
      <c r="C580">
        <v>2481982.057072809</v>
      </c>
      <c r="D580">
        <v>2548689.771497431</v>
      </c>
      <c r="E580">
        <v>2714782.002452461</v>
      </c>
      <c r="F580">
        <v>1461725.361928315</v>
      </c>
      <c r="G580">
        <v>2835039.908202077</v>
      </c>
    </row>
    <row r="581" spans="1:7">
      <c r="A581">
        <v>579</v>
      </c>
      <c r="B581">
        <v>12042218.26251048</v>
      </c>
      <c r="C581">
        <v>2480726.908798732</v>
      </c>
      <c r="D581">
        <v>2549101.901008903</v>
      </c>
      <c r="E581">
        <v>2714671.019258446</v>
      </c>
      <c r="F581">
        <v>1462463.364661113</v>
      </c>
      <c r="G581">
        <v>2835255.068783285</v>
      </c>
    </row>
    <row r="582" spans="1:7">
      <c r="A582">
        <v>580</v>
      </c>
      <c r="B582">
        <v>12042215.88586875</v>
      </c>
      <c r="C582">
        <v>2480967.156918858</v>
      </c>
      <c r="D582">
        <v>2548987.527408747</v>
      </c>
      <c r="E582">
        <v>2714696.362911999</v>
      </c>
      <c r="F582">
        <v>1462356.46817521</v>
      </c>
      <c r="G582">
        <v>2835208.370453934</v>
      </c>
    </row>
    <row r="583" spans="1:7">
      <c r="A583">
        <v>581</v>
      </c>
      <c r="B583">
        <v>12042219.37572223</v>
      </c>
      <c r="C583">
        <v>2480264.680466595</v>
      </c>
      <c r="D583">
        <v>2549072.443476584</v>
      </c>
      <c r="E583">
        <v>2714652.311924023</v>
      </c>
      <c r="F583">
        <v>1462930.719734891</v>
      </c>
      <c r="G583">
        <v>2835299.220120132</v>
      </c>
    </row>
    <row r="584" spans="1:7">
      <c r="A584">
        <v>582</v>
      </c>
      <c r="B584">
        <v>12042220.57551059</v>
      </c>
      <c r="C584">
        <v>2480995.688826552</v>
      </c>
      <c r="D584">
        <v>2548986.963390344</v>
      </c>
      <c r="E584">
        <v>2714698.114353923</v>
      </c>
      <c r="F584">
        <v>1462333.696002949</v>
      </c>
      <c r="G584">
        <v>2835206.112936825</v>
      </c>
    </row>
    <row r="585" spans="1:7">
      <c r="A585">
        <v>583</v>
      </c>
      <c r="B585">
        <v>12042220.67476268</v>
      </c>
      <c r="C585">
        <v>2480267.8204234</v>
      </c>
      <c r="D585">
        <v>2549047.526455258</v>
      </c>
      <c r="E585">
        <v>2714655.642977461</v>
      </c>
      <c r="F585">
        <v>1462955.433539682</v>
      </c>
      <c r="G585">
        <v>2835294.251366881</v>
      </c>
    </row>
    <row r="586" spans="1:7">
      <c r="A586">
        <v>584</v>
      </c>
      <c r="B586">
        <v>12042220.15914108</v>
      </c>
      <c r="C586">
        <v>2480858.333630288</v>
      </c>
      <c r="D586">
        <v>2548969.03996638</v>
      </c>
      <c r="E586">
        <v>2714693.73488089</v>
      </c>
      <c r="F586">
        <v>1462483.03040805</v>
      </c>
      <c r="G586">
        <v>2835216.020255473</v>
      </c>
    </row>
    <row r="587" spans="1:7">
      <c r="A587">
        <v>585</v>
      </c>
      <c r="B587">
        <v>12042219.31586507</v>
      </c>
      <c r="C587">
        <v>2481503.010400919</v>
      </c>
      <c r="D587">
        <v>2548827.034057963</v>
      </c>
      <c r="E587">
        <v>2714742.098102072</v>
      </c>
      <c r="F587">
        <v>1462029.231019599</v>
      </c>
      <c r="G587">
        <v>2835117.942284511</v>
      </c>
    </row>
    <row r="588" spans="1:7">
      <c r="A588">
        <v>586</v>
      </c>
      <c r="B588">
        <v>12042219.53058791</v>
      </c>
      <c r="C588">
        <v>2480688.744948358</v>
      </c>
      <c r="D588">
        <v>2549078.900191913</v>
      </c>
      <c r="E588">
        <v>2714671.880451361</v>
      </c>
      <c r="F588">
        <v>1462522.797952472</v>
      </c>
      <c r="G588">
        <v>2835257.207043809</v>
      </c>
    </row>
    <row r="589" spans="1:7">
      <c r="A589">
        <v>587</v>
      </c>
      <c r="B589">
        <v>12042217.24826513</v>
      </c>
      <c r="C589">
        <v>2480506.006597234</v>
      </c>
      <c r="D589">
        <v>2549106.393984182</v>
      </c>
      <c r="E589">
        <v>2714659.871250834</v>
      </c>
      <c r="F589">
        <v>1462664.110931012</v>
      </c>
      <c r="G589">
        <v>2835280.865501865</v>
      </c>
    </row>
    <row r="590" spans="1:7">
      <c r="A590">
        <v>588</v>
      </c>
      <c r="B590">
        <v>12042216.77417453</v>
      </c>
      <c r="C590">
        <v>2481012.22236034</v>
      </c>
      <c r="D590">
        <v>2549030.65522818</v>
      </c>
      <c r="E590">
        <v>2714693.274821729</v>
      </c>
      <c r="F590">
        <v>1462267.099375392</v>
      </c>
      <c r="G590">
        <v>2835213.522388889</v>
      </c>
    </row>
    <row r="591" spans="1:7">
      <c r="A591">
        <v>589</v>
      </c>
      <c r="B591">
        <v>12042216.93831662</v>
      </c>
      <c r="C591">
        <v>2481037.251857937</v>
      </c>
      <c r="D591">
        <v>2548929.352089465</v>
      </c>
      <c r="E591">
        <v>2714706.6457225</v>
      </c>
      <c r="F591">
        <v>1462353.679550763</v>
      </c>
      <c r="G591">
        <v>2835190.00909596</v>
      </c>
    </row>
    <row r="592" spans="1:7">
      <c r="A592">
        <v>590</v>
      </c>
      <c r="B592">
        <v>12042216.2569792</v>
      </c>
      <c r="C592">
        <v>2481336.988085828</v>
      </c>
      <c r="D592">
        <v>2548873.511983391</v>
      </c>
      <c r="E592">
        <v>2714728.170789452</v>
      </c>
      <c r="F592">
        <v>1462130.53055784</v>
      </c>
      <c r="G592">
        <v>2835147.055562693</v>
      </c>
    </row>
    <row r="593" spans="1:7">
      <c r="A593">
        <v>591</v>
      </c>
      <c r="B593">
        <v>12042216.00320438</v>
      </c>
      <c r="C593">
        <v>2480674.183692971</v>
      </c>
      <c r="D593">
        <v>2549008.623224407</v>
      </c>
      <c r="E593">
        <v>2714679.730378997</v>
      </c>
      <c r="F593">
        <v>1462610.873157556</v>
      </c>
      <c r="G593">
        <v>2835242.592750449</v>
      </c>
    </row>
    <row r="594" spans="1:7">
      <c r="A594">
        <v>592</v>
      </c>
      <c r="B594">
        <v>12042213.43292415</v>
      </c>
      <c r="C594">
        <v>2480670.749458085</v>
      </c>
      <c r="D594">
        <v>2549032.809574193</v>
      </c>
      <c r="E594">
        <v>2714676.403891752</v>
      </c>
      <c r="F594">
        <v>1462585.984463197</v>
      </c>
      <c r="G594">
        <v>2835247.485536928</v>
      </c>
    </row>
    <row r="595" spans="1:7">
      <c r="A595">
        <v>593</v>
      </c>
      <c r="B595">
        <v>12042214.47100973</v>
      </c>
      <c r="C595">
        <v>2480749.615891251</v>
      </c>
      <c r="D595">
        <v>2549058.298851171</v>
      </c>
      <c r="E595">
        <v>2714677.056476844</v>
      </c>
      <c r="F595">
        <v>1462484.211637862</v>
      </c>
      <c r="G595">
        <v>2835245.2881526</v>
      </c>
    </row>
    <row r="596" spans="1:7">
      <c r="A596">
        <v>594</v>
      </c>
      <c r="B596">
        <v>12042211.82876255</v>
      </c>
      <c r="C596">
        <v>2481116.942424174</v>
      </c>
      <c r="D596">
        <v>2549029.359506898</v>
      </c>
      <c r="E596">
        <v>2714698.088735118</v>
      </c>
      <c r="F596">
        <v>1462166.40373367</v>
      </c>
      <c r="G596">
        <v>2835201.034362686</v>
      </c>
    </row>
    <row r="597" spans="1:7">
      <c r="A597">
        <v>595</v>
      </c>
      <c r="B597">
        <v>12042212.65887531</v>
      </c>
      <c r="C597">
        <v>2481182.2607078</v>
      </c>
      <c r="D597">
        <v>2548992.167318937</v>
      </c>
      <c r="E597">
        <v>2714705.864364828</v>
      </c>
      <c r="F597">
        <v>1462146.101648533</v>
      </c>
      <c r="G597">
        <v>2835186.26483521</v>
      </c>
    </row>
    <row r="598" spans="1:7">
      <c r="A598">
        <v>596</v>
      </c>
      <c r="B598">
        <v>12042210.3008941</v>
      </c>
      <c r="C598">
        <v>2480776.128825388</v>
      </c>
      <c r="D598">
        <v>2549182.519532604</v>
      </c>
      <c r="E598">
        <v>2714662.810596773</v>
      </c>
      <c r="F598">
        <v>1462321.207365677</v>
      </c>
      <c r="G598">
        <v>2835267.634573654</v>
      </c>
    </row>
    <row r="599" spans="1:7">
      <c r="A599">
        <v>597</v>
      </c>
      <c r="B599">
        <v>12042210.12803735</v>
      </c>
      <c r="C599">
        <v>2480630.389151282</v>
      </c>
      <c r="D599">
        <v>2549185.866379655</v>
      </c>
      <c r="E599">
        <v>2714655.365415289</v>
      </c>
      <c r="F599">
        <v>1462454.995532878</v>
      </c>
      <c r="G599">
        <v>2835283.511558245</v>
      </c>
    </row>
    <row r="600" spans="1:7">
      <c r="A600">
        <v>598</v>
      </c>
      <c r="B600">
        <v>12042214.69128317</v>
      </c>
      <c r="C600">
        <v>2481170.616192975</v>
      </c>
      <c r="D600">
        <v>2549155.554235777</v>
      </c>
      <c r="E600">
        <v>2714685.413912296</v>
      </c>
      <c r="F600">
        <v>1461980.56835648</v>
      </c>
      <c r="G600">
        <v>2835222.538585646</v>
      </c>
    </row>
    <row r="601" spans="1:7">
      <c r="A601">
        <v>599</v>
      </c>
      <c r="B601">
        <v>12042210.73736099</v>
      </c>
      <c r="C601">
        <v>2480667.100930044</v>
      </c>
      <c r="D601">
        <v>2549215.89263847</v>
      </c>
      <c r="E601">
        <v>2714653.539003978</v>
      </c>
      <c r="F601">
        <v>1462387.885544301</v>
      </c>
      <c r="G601">
        <v>2835286.319244199</v>
      </c>
    </row>
    <row r="602" spans="1:7">
      <c r="A602">
        <v>600</v>
      </c>
      <c r="B602">
        <v>12042215.20930902</v>
      </c>
      <c r="C602">
        <v>2481000.718645068</v>
      </c>
      <c r="D602">
        <v>2549167.664486645</v>
      </c>
      <c r="E602">
        <v>2714675.738820178</v>
      </c>
      <c r="F602">
        <v>1462128.400890669</v>
      </c>
      <c r="G602">
        <v>2835242.686466455</v>
      </c>
    </row>
    <row r="603" spans="1:7">
      <c r="A603">
        <v>601</v>
      </c>
      <c r="B603">
        <v>12042210.97202274</v>
      </c>
      <c r="C603">
        <v>2480675.653648227</v>
      </c>
      <c r="D603">
        <v>2549175.572028976</v>
      </c>
      <c r="E603">
        <v>2714658.864381174</v>
      </c>
      <c r="F603">
        <v>1462424.013112265</v>
      </c>
      <c r="G603">
        <v>2835276.8688521</v>
      </c>
    </row>
    <row r="604" spans="1:7">
      <c r="A604">
        <v>602</v>
      </c>
      <c r="B604">
        <v>12042207.2615806</v>
      </c>
      <c r="C604">
        <v>2479969.823352103</v>
      </c>
      <c r="D604">
        <v>2549245.177263951</v>
      </c>
      <c r="E604">
        <v>2714616.081504878</v>
      </c>
      <c r="F604">
        <v>1463012.711589888</v>
      </c>
      <c r="G604">
        <v>2835363.467869777</v>
      </c>
    </row>
    <row r="605" spans="1:7">
      <c r="A605">
        <v>603</v>
      </c>
      <c r="B605">
        <v>12042205.75649625</v>
      </c>
      <c r="C605">
        <v>2479988.738225354</v>
      </c>
      <c r="D605">
        <v>2549181.30930601</v>
      </c>
      <c r="E605">
        <v>2714624.744637929</v>
      </c>
      <c r="F605">
        <v>1463064.356583002</v>
      </c>
      <c r="G605">
        <v>2835346.607743958</v>
      </c>
    </row>
    <row r="606" spans="1:7">
      <c r="A606">
        <v>604</v>
      </c>
      <c r="B606">
        <v>12042205.19728467</v>
      </c>
      <c r="C606">
        <v>2479875.584445425</v>
      </c>
      <c r="D606">
        <v>2549212.149675748</v>
      </c>
      <c r="E606">
        <v>2714615.541953017</v>
      </c>
      <c r="F606">
        <v>1463137.368299794</v>
      </c>
      <c r="G606">
        <v>2835364.552910686</v>
      </c>
    </row>
    <row r="607" spans="1:7">
      <c r="A607">
        <v>605</v>
      </c>
      <c r="B607">
        <v>12042202.5082399</v>
      </c>
      <c r="C607">
        <v>2479473.453543723</v>
      </c>
      <c r="D607">
        <v>2549247.32160037</v>
      </c>
      <c r="E607">
        <v>2714591.566504468</v>
      </c>
      <c r="F607">
        <v>1463477.161080506</v>
      </c>
      <c r="G607">
        <v>2835413.00551083</v>
      </c>
    </row>
    <row r="608" spans="1:7">
      <c r="A608">
        <v>606</v>
      </c>
      <c r="B608">
        <v>12042204.19142282</v>
      </c>
      <c r="C608">
        <v>2479005.502628578</v>
      </c>
      <c r="D608">
        <v>2549352.606064322</v>
      </c>
      <c r="E608">
        <v>2714556.244251398</v>
      </c>
      <c r="F608">
        <v>1463806.376760586</v>
      </c>
      <c r="G608">
        <v>2835483.461717935</v>
      </c>
    </row>
    <row r="609" spans="1:7">
      <c r="A609">
        <v>607</v>
      </c>
      <c r="B609">
        <v>12042203.027378</v>
      </c>
      <c r="C609">
        <v>2479487.473707404</v>
      </c>
      <c r="D609">
        <v>2549217.744420301</v>
      </c>
      <c r="E609">
        <v>2714595.912132817</v>
      </c>
      <c r="F609">
        <v>1463496.863792539</v>
      </c>
      <c r="G609">
        <v>2835405.033324941</v>
      </c>
    </row>
    <row r="610" spans="1:7">
      <c r="A610">
        <v>608</v>
      </c>
      <c r="B610">
        <v>12042203.9524919</v>
      </c>
      <c r="C610">
        <v>2478869.697286011</v>
      </c>
      <c r="D610">
        <v>2549397.720098964</v>
      </c>
      <c r="E610">
        <v>2714544.290095089</v>
      </c>
      <c r="F610">
        <v>1463886.403517501</v>
      </c>
      <c r="G610">
        <v>2835505.841494336</v>
      </c>
    </row>
    <row r="611" spans="1:7">
      <c r="A611">
        <v>609</v>
      </c>
      <c r="B611">
        <v>12042202.74738099</v>
      </c>
      <c r="C611">
        <v>2479444.064666931</v>
      </c>
      <c r="D611">
        <v>2549305.940634636</v>
      </c>
      <c r="E611">
        <v>2714582.937781574</v>
      </c>
      <c r="F611">
        <v>1463440.574435039</v>
      </c>
      <c r="G611">
        <v>2835429.229862812</v>
      </c>
    </row>
    <row r="612" spans="1:7">
      <c r="A612">
        <v>610</v>
      </c>
      <c r="B612">
        <v>12042203.64071867</v>
      </c>
      <c r="C612">
        <v>2480267.434542182</v>
      </c>
      <c r="D612">
        <v>2549094.349796319</v>
      </c>
      <c r="E612">
        <v>2714648.576158884</v>
      </c>
      <c r="F612">
        <v>1462893.69283479</v>
      </c>
      <c r="G612">
        <v>2835299.5873865</v>
      </c>
    </row>
    <row r="613" spans="1:7">
      <c r="A613">
        <v>611</v>
      </c>
      <c r="B613">
        <v>12042202.91302005</v>
      </c>
      <c r="C613">
        <v>2479523.262930188</v>
      </c>
      <c r="D613">
        <v>2549253.950112717</v>
      </c>
      <c r="E613">
        <v>2714593.160447781</v>
      </c>
      <c r="F613">
        <v>1463423.062493706</v>
      </c>
      <c r="G613">
        <v>2835409.477035658</v>
      </c>
    </row>
    <row r="614" spans="1:7">
      <c r="A614">
        <v>612</v>
      </c>
      <c r="B614">
        <v>12042203.98636464</v>
      </c>
      <c r="C614">
        <v>2479017.992580929</v>
      </c>
      <c r="D614">
        <v>2549249.658337534</v>
      </c>
      <c r="E614">
        <v>2714569.409244881</v>
      </c>
      <c r="F614">
        <v>1463906.835003933</v>
      </c>
      <c r="G614">
        <v>2835460.091197361</v>
      </c>
    </row>
    <row r="615" spans="1:7">
      <c r="A615">
        <v>613</v>
      </c>
      <c r="B615">
        <v>12042203.65186231</v>
      </c>
      <c r="C615">
        <v>2479330.491670508</v>
      </c>
      <c r="D615">
        <v>2549300.221889086</v>
      </c>
      <c r="E615">
        <v>2714578.207213736</v>
      </c>
      <c r="F615">
        <v>1463555.179682015</v>
      </c>
      <c r="G615">
        <v>2835439.551406962</v>
      </c>
    </row>
    <row r="616" spans="1:7">
      <c r="A616">
        <v>614</v>
      </c>
      <c r="B616">
        <v>12042203.02199466</v>
      </c>
      <c r="C616">
        <v>2479028.541278297</v>
      </c>
      <c r="D616">
        <v>2549315.012940562</v>
      </c>
      <c r="E616">
        <v>2714561.740570683</v>
      </c>
      <c r="F616">
        <v>1463824.82133567</v>
      </c>
      <c r="G616">
        <v>2835472.905869448</v>
      </c>
    </row>
    <row r="617" spans="1:7">
      <c r="A617">
        <v>615</v>
      </c>
      <c r="B617">
        <v>12042203.51478301</v>
      </c>
      <c r="C617">
        <v>2479481.83030202</v>
      </c>
      <c r="D617">
        <v>2549237.591493138</v>
      </c>
      <c r="E617">
        <v>2714593.20500775</v>
      </c>
      <c r="F617">
        <v>1463480.772906807</v>
      </c>
      <c r="G617">
        <v>2835410.115073299</v>
      </c>
    </row>
    <row r="618" spans="1:7">
      <c r="A618">
        <v>616</v>
      </c>
      <c r="B618">
        <v>12042203.25663477</v>
      </c>
      <c r="C618">
        <v>2479482.489279144</v>
      </c>
      <c r="D618">
        <v>2549317.726546297</v>
      </c>
      <c r="E618">
        <v>2714583.247622687</v>
      </c>
      <c r="F618">
        <v>1463392.010501714</v>
      </c>
      <c r="G618">
        <v>2835427.782684927</v>
      </c>
    </row>
    <row r="619" spans="1:7">
      <c r="A619">
        <v>617</v>
      </c>
      <c r="B619">
        <v>12042203.52653189</v>
      </c>
      <c r="C619">
        <v>2479423.076216688</v>
      </c>
      <c r="D619">
        <v>2549289.557500146</v>
      </c>
      <c r="E619">
        <v>2714584.008311862</v>
      </c>
      <c r="F619">
        <v>1463479.814641645</v>
      </c>
      <c r="G619">
        <v>2835427.069861545</v>
      </c>
    </row>
    <row r="620" spans="1:7">
      <c r="A620">
        <v>618</v>
      </c>
      <c r="B620">
        <v>12042203.78094952</v>
      </c>
      <c r="C620">
        <v>2480158.213322877</v>
      </c>
      <c r="D620">
        <v>2549152.212058895</v>
      </c>
      <c r="E620">
        <v>2714636.220850198</v>
      </c>
      <c r="F620">
        <v>1462933.365722538</v>
      </c>
      <c r="G620">
        <v>2835323.768995012</v>
      </c>
    </row>
    <row r="621" spans="1:7">
      <c r="A621">
        <v>619</v>
      </c>
      <c r="B621">
        <v>12042202.99743342</v>
      </c>
      <c r="C621">
        <v>2479659.832252897</v>
      </c>
      <c r="D621">
        <v>2549239.572515425</v>
      </c>
      <c r="E621">
        <v>2714601.498861959</v>
      </c>
      <c r="F621">
        <v>1463309.600908358</v>
      </c>
      <c r="G621">
        <v>2835392.492894784</v>
      </c>
    </row>
    <row r="622" spans="1:7">
      <c r="A622">
        <v>620</v>
      </c>
      <c r="B622">
        <v>12042202.58843883</v>
      </c>
      <c r="C622">
        <v>2478982.494511234</v>
      </c>
      <c r="D622">
        <v>2549237.7792996</v>
      </c>
      <c r="E622">
        <v>2714569.126009695</v>
      </c>
      <c r="F622">
        <v>1463952.068742388</v>
      </c>
      <c r="G622">
        <v>2835461.11987592</v>
      </c>
    </row>
    <row r="623" spans="1:7">
      <c r="A623">
        <v>621</v>
      </c>
      <c r="B623">
        <v>12042202.9495076</v>
      </c>
      <c r="C623">
        <v>2479399.552678008</v>
      </c>
      <c r="D623">
        <v>2549251.583385126</v>
      </c>
      <c r="E623">
        <v>2714587.489684717</v>
      </c>
      <c r="F623">
        <v>1463542.759752885</v>
      </c>
      <c r="G623">
        <v>2835421.564006864</v>
      </c>
    </row>
    <row r="624" spans="1:7">
      <c r="A624">
        <v>622</v>
      </c>
      <c r="B624">
        <v>12042203.95626483</v>
      </c>
      <c r="C624">
        <v>2479511.406374338</v>
      </c>
      <c r="D624">
        <v>2549214.378513995</v>
      </c>
      <c r="E624">
        <v>2714597.566930738</v>
      </c>
      <c r="F624">
        <v>1463478.464957129</v>
      </c>
      <c r="G624">
        <v>2835402.139488629</v>
      </c>
    </row>
    <row r="625" spans="1:7">
      <c r="A625">
        <v>623</v>
      </c>
      <c r="B625">
        <v>12042203.26046555</v>
      </c>
      <c r="C625">
        <v>2479391.906378987</v>
      </c>
      <c r="D625">
        <v>2549278.5921612</v>
      </c>
      <c r="E625">
        <v>2714583.863723882</v>
      </c>
      <c r="F625">
        <v>1463521.228895999</v>
      </c>
      <c r="G625">
        <v>2835427.669305485</v>
      </c>
    </row>
    <row r="626" spans="1:7">
      <c r="A626">
        <v>624</v>
      </c>
      <c r="B626">
        <v>12042202.74767919</v>
      </c>
      <c r="C626">
        <v>2479610.610953555</v>
      </c>
      <c r="D626">
        <v>2549085.552178978</v>
      </c>
      <c r="E626">
        <v>2714618.040780453</v>
      </c>
      <c r="F626">
        <v>1463524.050883485</v>
      </c>
      <c r="G626">
        <v>2835364.492882719</v>
      </c>
    </row>
    <row r="627" spans="1:7">
      <c r="A627">
        <v>625</v>
      </c>
      <c r="B627">
        <v>12042202.91777192</v>
      </c>
      <c r="C627">
        <v>2479470.170374916</v>
      </c>
      <c r="D627">
        <v>2549216.975755159</v>
      </c>
      <c r="E627">
        <v>2714595.113306938</v>
      </c>
      <c r="F627">
        <v>1463513.758260648</v>
      </c>
      <c r="G627">
        <v>2835406.900074263</v>
      </c>
    </row>
    <row r="628" spans="1:7">
      <c r="A628">
        <v>626</v>
      </c>
      <c r="B628">
        <v>12042203.62223298</v>
      </c>
      <c r="C628">
        <v>2479415.876462546</v>
      </c>
      <c r="D628">
        <v>2549262.154125678</v>
      </c>
      <c r="E628">
        <v>2714587.113412785</v>
      </c>
      <c r="F628">
        <v>1463516.156047538</v>
      </c>
      <c r="G628">
        <v>2835422.322184434</v>
      </c>
    </row>
    <row r="629" spans="1:7">
      <c r="A629">
        <v>627</v>
      </c>
      <c r="B629">
        <v>12042203.10911605</v>
      </c>
      <c r="C629">
        <v>2479464.731214754</v>
      </c>
      <c r="D629">
        <v>2549233.835104351</v>
      </c>
      <c r="E629">
        <v>2714592.832861324</v>
      </c>
      <c r="F629">
        <v>1463500.417059816</v>
      </c>
      <c r="G629">
        <v>2835411.292875805</v>
      </c>
    </row>
    <row r="630" spans="1:7">
      <c r="A630">
        <v>628</v>
      </c>
      <c r="B630">
        <v>12042202.68454646</v>
      </c>
      <c r="C630">
        <v>2479569.702136386</v>
      </c>
      <c r="D630">
        <v>2549225.469381107</v>
      </c>
      <c r="E630">
        <v>2714598.904997176</v>
      </c>
      <c r="F630">
        <v>1463410.382517856</v>
      </c>
      <c r="G630">
        <v>2835398.22551394</v>
      </c>
    </row>
    <row r="631" spans="1:7">
      <c r="A631">
        <v>629</v>
      </c>
      <c r="B631">
        <v>12042202.38963895</v>
      </c>
      <c r="C631">
        <v>2479688.920742176</v>
      </c>
      <c r="D631">
        <v>2549233.347204993</v>
      </c>
      <c r="E631">
        <v>2714603.671154542</v>
      </c>
      <c r="F631">
        <v>1463288.397916987</v>
      </c>
      <c r="G631">
        <v>2835388.052620255</v>
      </c>
    </row>
    <row r="632" spans="1:7">
      <c r="A632">
        <v>630</v>
      </c>
      <c r="B632">
        <v>12042202.41033289</v>
      </c>
      <c r="C632">
        <v>2479702.857172104</v>
      </c>
      <c r="D632">
        <v>2549222.240360158</v>
      </c>
      <c r="E632">
        <v>2714605.663826813</v>
      </c>
      <c r="F632">
        <v>1463287.307728073</v>
      </c>
      <c r="G632">
        <v>2835384.34124574</v>
      </c>
    </row>
    <row r="633" spans="1:7">
      <c r="A633">
        <v>631</v>
      </c>
      <c r="B633">
        <v>12042202.82686853</v>
      </c>
      <c r="C633">
        <v>2479891.717952134</v>
      </c>
      <c r="D633">
        <v>2549194.626881006</v>
      </c>
      <c r="E633">
        <v>2714618.266733122</v>
      </c>
      <c r="F633">
        <v>1463139.154104179</v>
      </c>
      <c r="G633">
        <v>2835359.061198094</v>
      </c>
    </row>
    <row r="634" spans="1:7">
      <c r="A634">
        <v>632</v>
      </c>
      <c r="B634">
        <v>12042202.51536199</v>
      </c>
      <c r="C634">
        <v>2479684.938876591</v>
      </c>
      <c r="D634">
        <v>2549250.432668907</v>
      </c>
      <c r="E634">
        <v>2714601.398696666</v>
      </c>
      <c r="F634">
        <v>1463273.60123165</v>
      </c>
      <c r="G634">
        <v>2835392.143888182</v>
      </c>
    </row>
    <row r="635" spans="1:7">
      <c r="A635">
        <v>633</v>
      </c>
      <c r="B635">
        <v>12042202.3859815</v>
      </c>
      <c r="C635">
        <v>2479353.490668139</v>
      </c>
      <c r="D635">
        <v>2549260.790854942</v>
      </c>
      <c r="E635">
        <v>2714584.172914102</v>
      </c>
      <c r="F635">
        <v>1463575.83911097</v>
      </c>
      <c r="G635">
        <v>2835428.09243335</v>
      </c>
    </row>
    <row r="636" spans="1:7">
      <c r="A636">
        <v>634</v>
      </c>
      <c r="B636">
        <v>12042202.57532608</v>
      </c>
      <c r="C636">
        <v>2479497.720616689</v>
      </c>
      <c r="D636">
        <v>2549227.035287957</v>
      </c>
      <c r="E636">
        <v>2714595.23428938</v>
      </c>
      <c r="F636">
        <v>1463476.145111224</v>
      </c>
      <c r="G636">
        <v>2835406.440020833</v>
      </c>
    </row>
    <row r="637" spans="1:7">
      <c r="A637">
        <v>635</v>
      </c>
      <c r="B637">
        <v>12042202.47075417</v>
      </c>
      <c r="C637">
        <v>2479202.252269261</v>
      </c>
      <c r="D637">
        <v>2549282.013959868</v>
      </c>
      <c r="E637">
        <v>2714574.355284335</v>
      </c>
      <c r="F637">
        <v>1463696.064385521</v>
      </c>
      <c r="G637">
        <v>2835447.784855183</v>
      </c>
    </row>
    <row r="638" spans="1:7">
      <c r="A638">
        <v>636</v>
      </c>
      <c r="B638">
        <v>12042202.53857232</v>
      </c>
      <c r="C638">
        <v>2479315.173644029</v>
      </c>
      <c r="D638">
        <v>2549274.335850534</v>
      </c>
      <c r="E638">
        <v>2714580.67681</v>
      </c>
      <c r="F638">
        <v>1463597.335626184</v>
      </c>
      <c r="G638">
        <v>2835435.01664157</v>
      </c>
    </row>
    <row r="639" spans="1:7">
      <c r="A639">
        <v>637</v>
      </c>
      <c r="B639">
        <v>12042202.21126336</v>
      </c>
      <c r="C639">
        <v>2479844.618680131</v>
      </c>
      <c r="D639">
        <v>2549170.067852384</v>
      </c>
      <c r="E639">
        <v>2714618.927110496</v>
      </c>
      <c r="F639">
        <v>1463209.729044317</v>
      </c>
      <c r="G639">
        <v>2835358.86857603</v>
      </c>
    </row>
    <row r="640" spans="1:7">
      <c r="A640">
        <v>638</v>
      </c>
      <c r="B640">
        <v>12042202.41097059</v>
      </c>
      <c r="C640">
        <v>2479837.953034385</v>
      </c>
      <c r="D640">
        <v>2549158.197182055</v>
      </c>
      <c r="E640">
        <v>2714620.119330599</v>
      </c>
      <c r="F640">
        <v>1463229.214527127</v>
      </c>
      <c r="G640">
        <v>2835356.926896426</v>
      </c>
    </row>
    <row r="641" spans="1:7">
      <c r="A641">
        <v>639</v>
      </c>
      <c r="B641">
        <v>12042201.99950528</v>
      </c>
      <c r="C641">
        <v>2479837.107796839</v>
      </c>
      <c r="D641">
        <v>2549190.761037614</v>
      </c>
      <c r="E641">
        <v>2714616.007884928</v>
      </c>
      <c r="F641">
        <v>1463193.889151721</v>
      </c>
      <c r="G641">
        <v>2835364.233634177</v>
      </c>
    </row>
    <row r="642" spans="1:7">
      <c r="A642">
        <v>640</v>
      </c>
      <c r="B642">
        <v>12042202.05853794</v>
      </c>
      <c r="C642">
        <v>2479732.469344867</v>
      </c>
      <c r="D642">
        <v>2549230.00621411</v>
      </c>
      <c r="E642">
        <v>2714606.136660135</v>
      </c>
      <c r="F642">
        <v>1463250.131442486</v>
      </c>
      <c r="G642">
        <v>2835383.314876345</v>
      </c>
    </row>
    <row r="643" spans="1:7">
      <c r="A643">
        <v>641</v>
      </c>
      <c r="B643">
        <v>12042201.49221298</v>
      </c>
      <c r="C643">
        <v>2479729.564736909</v>
      </c>
      <c r="D643">
        <v>2549157.28223579</v>
      </c>
      <c r="E643">
        <v>2714614.869145247</v>
      </c>
      <c r="F643">
        <v>1463331.750533824</v>
      </c>
      <c r="G643">
        <v>2835368.025561212</v>
      </c>
    </row>
    <row r="644" spans="1:7">
      <c r="A644">
        <v>642</v>
      </c>
      <c r="B644">
        <v>12042201.1770812</v>
      </c>
      <c r="C644">
        <v>2479626.435590756</v>
      </c>
      <c r="D644">
        <v>2549150.841816335</v>
      </c>
      <c r="E644">
        <v>2714610.686763983</v>
      </c>
      <c r="F644">
        <v>1463436.127124798</v>
      </c>
      <c r="G644">
        <v>2835377.085785332</v>
      </c>
    </row>
    <row r="645" spans="1:7">
      <c r="A645">
        <v>643</v>
      </c>
      <c r="B645">
        <v>12042201.60383921</v>
      </c>
      <c r="C645">
        <v>2479399.169783371</v>
      </c>
      <c r="D645">
        <v>2549186.433919179</v>
      </c>
      <c r="E645">
        <v>2714595.368271363</v>
      </c>
      <c r="F645">
        <v>1463612.136861503</v>
      </c>
      <c r="G645">
        <v>2835408.495003794</v>
      </c>
    </row>
    <row r="646" spans="1:7">
      <c r="A646">
        <v>644</v>
      </c>
      <c r="B646">
        <v>12042201.3105378</v>
      </c>
      <c r="C646">
        <v>2479605.742999617</v>
      </c>
      <c r="D646">
        <v>2549169.130184698</v>
      </c>
      <c r="E646">
        <v>2714607.457562517</v>
      </c>
      <c r="F646">
        <v>1463435.906912101</v>
      </c>
      <c r="G646">
        <v>2835383.072878867</v>
      </c>
    </row>
    <row r="647" spans="1:7">
      <c r="A647">
        <v>645</v>
      </c>
      <c r="B647">
        <v>12042201.8102218</v>
      </c>
      <c r="C647">
        <v>2479556.444335112</v>
      </c>
      <c r="D647">
        <v>2549153.651056805</v>
      </c>
      <c r="E647">
        <v>2714607.00533691</v>
      </c>
      <c r="F647">
        <v>1463499.97060598</v>
      </c>
      <c r="G647">
        <v>2835384.738886994</v>
      </c>
    </row>
    <row r="648" spans="1:7">
      <c r="A648">
        <v>646</v>
      </c>
      <c r="B648">
        <v>12042201.33273695</v>
      </c>
      <c r="C648">
        <v>2479602.669036264</v>
      </c>
      <c r="D648">
        <v>2549166.065880905</v>
      </c>
      <c r="E648">
        <v>2714607.691458855</v>
      </c>
      <c r="F648">
        <v>1463442.336925743</v>
      </c>
      <c r="G648">
        <v>2835382.569435181</v>
      </c>
    </row>
    <row r="649" spans="1:7">
      <c r="A649">
        <v>647</v>
      </c>
      <c r="B649">
        <v>12042201.51509048</v>
      </c>
      <c r="C649">
        <v>2479524.173226802</v>
      </c>
      <c r="D649">
        <v>2549149.936125991</v>
      </c>
      <c r="E649">
        <v>2714605.914237067</v>
      </c>
      <c r="F649">
        <v>1463534.279236671</v>
      </c>
      <c r="G649">
        <v>2835387.212263947</v>
      </c>
    </row>
    <row r="650" spans="1:7">
      <c r="A650">
        <v>648</v>
      </c>
      <c r="B650">
        <v>12042201.2546969</v>
      </c>
      <c r="C650">
        <v>2479563.419032451</v>
      </c>
      <c r="D650">
        <v>2549143.529500339</v>
      </c>
      <c r="E650">
        <v>2714608.565698218</v>
      </c>
      <c r="F650">
        <v>1463503.911965661</v>
      </c>
      <c r="G650">
        <v>2835381.828500235</v>
      </c>
    </row>
    <row r="651" spans="1:7">
      <c r="A651">
        <v>649</v>
      </c>
      <c r="B651">
        <v>12042201.34367985</v>
      </c>
      <c r="C651">
        <v>2479748.866398823</v>
      </c>
      <c r="D651">
        <v>2549110.418179838</v>
      </c>
      <c r="E651">
        <v>2714621.553555084</v>
      </c>
      <c r="F651">
        <v>1463364.645067205</v>
      </c>
      <c r="G651">
        <v>2835355.860478899</v>
      </c>
    </row>
    <row r="652" spans="1:7">
      <c r="A652">
        <v>650</v>
      </c>
      <c r="B652">
        <v>12042201.29925619</v>
      </c>
      <c r="C652">
        <v>2479602.497559967</v>
      </c>
      <c r="D652">
        <v>2549163.403690815</v>
      </c>
      <c r="E652">
        <v>2714608.008906333</v>
      </c>
      <c r="F652">
        <v>1463445.138773926</v>
      </c>
      <c r="G652">
        <v>2835382.250325149</v>
      </c>
    </row>
    <row r="653" spans="1:7">
      <c r="A653">
        <v>651</v>
      </c>
      <c r="B653">
        <v>12042201.22326917</v>
      </c>
      <c r="C653">
        <v>2479559.192559874</v>
      </c>
      <c r="D653">
        <v>2549117.72249596</v>
      </c>
      <c r="E653">
        <v>2714611.474214238</v>
      </c>
      <c r="F653">
        <v>1463535.909211685</v>
      </c>
      <c r="G653">
        <v>2835376.924787412</v>
      </c>
    </row>
    <row r="654" spans="1:7">
      <c r="A654">
        <v>652</v>
      </c>
      <c r="B654">
        <v>12042201.28277094</v>
      </c>
      <c r="C654">
        <v>2479651.752197144</v>
      </c>
      <c r="D654">
        <v>2549127.315579703</v>
      </c>
      <c r="E654">
        <v>2714614.810930494</v>
      </c>
      <c r="F654">
        <v>1463438.182050909</v>
      </c>
      <c r="G654">
        <v>2835369.222012692</v>
      </c>
    </row>
    <row r="655" spans="1:7">
      <c r="A655">
        <v>653</v>
      </c>
      <c r="B655">
        <v>12042201.30795805</v>
      </c>
      <c r="C655">
        <v>2479642.268558525</v>
      </c>
      <c r="D655">
        <v>2549175.356618348</v>
      </c>
      <c r="E655">
        <v>2714608.417113865</v>
      </c>
      <c r="F655">
        <v>1463394.073237884</v>
      </c>
      <c r="G655">
        <v>2835381.192429424</v>
      </c>
    </row>
    <row r="656" spans="1:7">
      <c r="A656">
        <v>654</v>
      </c>
      <c r="B656">
        <v>12042201.31152502</v>
      </c>
      <c r="C656">
        <v>2479643.049618217</v>
      </c>
      <c r="D656">
        <v>2549145.605125077</v>
      </c>
      <c r="E656">
        <v>2714612.130713763</v>
      </c>
      <c r="F656">
        <v>1463426.45070671</v>
      </c>
      <c r="G656">
        <v>2835374.075361257</v>
      </c>
    </row>
    <row r="657" spans="1:7">
      <c r="A657">
        <v>655</v>
      </c>
      <c r="B657">
        <v>12042201.2961862</v>
      </c>
      <c r="C657">
        <v>2479883.13176086</v>
      </c>
      <c r="D657">
        <v>2549080.113636329</v>
      </c>
      <c r="E657">
        <v>2714631.789834834</v>
      </c>
      <c r="F657">
        <v>1463270.856641944</v>
      </c>
      <c r="G657">
        <v>2835335.404312232</v>
      </c>
    </row>
    <row r="658" spans="1:7">
      <c r="A658">
        <v>656</v>
      </c>
      <c r="B658">
        <v>12042201.43814187</v>
      </c>
      <c r="C658">
        <v>2479722.163797491</v>
      </c>
      <c r="D658">
        <v>2549151.792299053</v>
      </c>
      <c r="E658">
        <v>2714615.209875762</v>
      </c>
      <c r="F658">
        <v>1463344.691729961</v>
      </c>
      <c r="G658">
        <v>2835367.580439602</v>
      </c>
    </row>
    <row r="659" spans="1:7">
      <c r="A659">
        <v>657</v>
      </c>
      <c r="B659">
        <v>12042201.38257917</v>
      </c>
      <c r="C659">
        <v>2479504.082129152</v>
      </c>
      <c r="D659">
        <v>2549181.386093704</v>
      </c>
      <c r="E659">
        <v>2714601.063064178</v>
      </c>
      <c r="F659">
        <v>1463518.678412527</v>
      </c>
      <c r="G659">
        <v>2835396.172879608</v>
      </c>
    </row>
    <row r="660" spans="1:7">
      <c r="A660">
        <v>658</v>
      </c>
      <c r="B660">
        <v>12042201.31645083</v>
      </c>
      <c r="C660">
        <v>2479593.064464388</v>
      </c>
      <c r="D660">
        <v>2549163.794467429</v>
      </c>
      <c r="E660">
        <v>2714607.549248982</v>
      </c>
      <c r="F660">
        <v>1463453.74706316</v>
      </c>
      <c r="G660">
        <v>2835383.161206869</v>
      </c>
    </row>
    <row r="661" spans="1:7">
      <c r="A661">
        <v>659</v>
      </c>
      <c r="B661">
        <v>12042201.15836141</v>
      </c>
      <c r="C661">
        <v>2479515.225920556</v>
      </c>
      <c r="D661">
        <v>2549153.989223663</v>
      </c>
      <c r="E661">
        <v>2714604.967461804</v>
      </c>
      <c r="F661">
        <v>1463538.024499647</v>
      </c>
      <c r="G661">
        <v>2835388.951255745</v>
      </c>
    </row>
    <row r="662" spans="1:7">
      <c r="A662">
        <v>660</v>
      </c>
      <c r="B662">
        <v>12042201.43891625</v>
      </c>
      <c r="C662">
        <v>2479348.90132326</v>
      </c>
      <c r="D662">
        <v>2549167.388589186</v>
      </c>
      <c r="E662">
        <v>2714595.339670724</v>
      </c>
      <c r="F662">
        <v>1463681.009244591</v>
      </c>
      <c r="G662">
        <v>2835408.800088489</v>
      </c>
    </row>
    <row r="663" spans="1:7">
      <c r="A663">
        <v>661</v>
      </c>
      <c r="B663">
        <v>12042201.41481234</v>
      </c>
      <c r="C663">
        <v>2479839.108905247</v>
      </c>
      <c r="D663">
        <v>2549069.852860576</v>
      </c>
      <c r="E663">
        <v>2714630.812497629</v>
      </c>
      <c r="F663">
        <v>1463323.093186111</v>
      </c>
      <c r="G663">
        <v>2835338.547362779</v>
      </c>
    </row>
    <row r="664" spans="1:7">
      <c r="A664">
        <v>662</v>
      </c>
      <c r="B664">
        <v>12042201.35705166</v>
      </c>
      <c r="C664">
        <v>2479712.573535097</v>
      </c>
      <c r="D664">
        <v>2549120.7988989</v>
      </c>
      <c r="E664">
        <v>2714618.550870897</v>
      </c>
      <c r="F664">
        <v>1463387.501973907</v>
      </c>
      <c r="G664">
        <v>2835361.931772859</v>
      </c>
    </row>
    <row r="665" spans="1:7">
      <c r="A665">
        <v>663</v>
      </c>
      <c r="B665">
        <v>12042201.3730574</v>
      </c>
      <c r="C665">
        <v>2479195.209641524</v>
      </c>
      <c r="D665">
        <v>2549214.436659103</v>
      </c>
      <c r="E665">
        <v>2714582.14639741</v>
      </c>
      <c r="F665">
        <v>1463774.958309993</v>
      </c>
      <c r="G665">
        <v>2835434.622049367</v>
      </c>
    </row>
    <row r="666" spans="1:7">
      <c r="A666">
        <v>664</v>
      </c>
      <c r="B666">
        <v>12042201.24411411</v>
      </c>
      <c r="C666">
        <v>2479498.554880057</v>
      </c>
      <c r="D666">
        <v>2549139.725727213</v>
      </c>
      <c r="E666">
        <v>2714605.95023221</v>
      </c>
      <c r="F666">
        <v>1463569.397430241</v>
      </c>
      <c r="G666">
        <v>2835387.615844386</v>
      </c>
    </row>
    <row r="667" spans="1:7">
      <c r="A667">
        <v>665</v>
      </c>
      <c r="B667">
        <v>12042201.37933292</v>
      </c>
      <c r="C667">
        <v>2479498.862248667</v>
      </c>
      <c r="D667">
        <v>2549140.686492185</v>
      </c>
      <c r="E667">
        <v>2714605.887076357</v>
      </c>
      <c r="F667">
        <v>1463568.849616021</v>
      </c>
      <c r="G667">
        <v>2835387.093899689</v>
      </c>
    </row>
    <row r="668" spans="1:7">
      <c r="A668">
        <v>666</v>
      </c>
      <c r="B668">
        <v>12042201.23223145</v>
      </c>
      <c r="C668">
        <v>2479484.623751784</v>
      </c>
      <c r="D668">
        <v>2549152.436036654</v>
      </c>
      <c r="E668">
        <v>2714603.67617831</v>
      </c>
      <c r="F668">
        <v>1463568.822911045</v>
      </c>
      <c r="G668">
        <v>2835391.673353652</v>
      </c>
    </row>
    <row r="669" spans="1:7">
      <c r="A669">
        <v>667</v>
      </c>
      <c r="B669">
        <v>12042201.14476117</v>
      </c>
      <c r="C669">
        <v>2479561.838069738</v>
      </c>
      <c r="D669">
        <v>2549134.343872656</v>
      </c>
      <c r="E669">
        <v>2714609.632217051</v>
      </c>
      <c r="F669">
        <v>1463515.365066814</v>
      </c>
      <c r="G669">
        <v>2835379.965534914</v>
      </c>
    </row>
    <row r="670" spans="1:7">
      <c r="A670">
        <v>668</v>
      </c>
      <c r="B670">
        <v>12042201.08757034</v>
      </c>
      <c r="C670">
        <v>2479505.960525832</v>
      </c>
      <c r="D670">
        <v>2549141.140904069</v>
      </c>
      <c r="E670">
        <v>2714606.092819758</v>
      </c>
      <c r="F670">
        <v>1463560.893137344</v>
      </c>
      <c r="G670">
        <v>2835387.000183336</v>
      </c>
    </row>
    <row r="671" spans="1:7">
      <c r="A671">
        <v>669</v>
      </c>
      <c r="B671">
        <v>12042201.12789169</v>
      </c>
      <c r="C671">
        <v>2479560.949198418</v>
      </c>
      <c r="D671">
        <v>2549138.44918136</v>
      </c>
      <c r="E671">
        <v>2714609.088567508</v>
      </c>
      <c r="F671">
        <v>1463511.964112006</v>
      </c>
      <c r="G671">
        <v>2835380.6768324</v>
      </c>
    </row>
    <row r="672" spans="1:7">
      <c r="A672">
        <v>670</v>
      </c>
      <c r="B672">
        <v>12042201.09291881</v>
      </c>
      <c r="C672">
        <v>2479468.910321697</v>
      </c>
      <c r="D672">
        <v>2549159.86955023</v>
      </c>
      <c r="E672">
        <v>2714602.010021429</v>
      </c>
      <c r="F672">
        <v>1463575.422841917</v>
      </c>
      <c r="G672">
        <v>2835394.880183538</v>
      </c>
    </row>
    <row r="673" spans="1:7">
      <c r="A673">
        <v>671</v>
      </c>
      <c r="B673">
        <v>12042201.14540209</v>
      </c>
      <c r="C673">
        <v>2479529.175300492</v>
      </c>
      <c r="D673">
        <v>2549133.410890848</v>
      </c>
      <c r="E673">
        <v>2714608.16480013</v>
      </c>
      <c r="F673">
        <v>1463547.443686969</v>
      </c>
      <c r="G673">
        <v>2835382.950723656</v>
      </c>
    </row>
    <row r="674" spans="1:7">
      <c r="A674">
        <v>672</v>
      </c>
      <c r="B674">
        <v>12042201.05893497</v>
      </c>
      <c r="C674">
        <v>2479433.12628551</v>
      </c>
      <c r="D674">
        <v>2549147.204168307</v>
      </c>
      <c r="E674">
        <v>2714601.837314263</v>
      </c>
      <c r="F674">
        <v>1463623.184032564</v>
      </c>
      <c r="G674">
        <v>2835395.707134329</v>
      </c>
    </row>
    <row r="675" spans="1:7">
      <c r="A675">
        <v>673</v>
      </c>
      <c r="B675">
        <v>12042201.18533688</v>
      </c>
      <c r="C675">
        <v>2479415.144819528</v>
      </c>
      <c r="D675">
        <v>2549159.245462552</v>
      </c>
      <c r="E675">
        <v>2714599.512243379</v>
      </c>
      <c r="F675">
        <v>1463627.173422411</v>
      </c>
      <c r="G675">
        <v>2835400.109389006</v>
      </c>
    </row>
    <row r="676" spans="1:7">
      <c r="A676">
        <v>674</v>
      </c>
      <c r="B676">
        <v>12042201.22331311</v>
      </c>
      <c r="C676">
        <v>2479488.899077076</v>
      </c>
      <c r="D676">
        <v>2549150.3799529</v>
      </c>
      <c r="E676">
        <v>2714604.164404844</v>
      </c>
      <c r="F676">
        <v>1463567.14623225</v>
      </c>
      <c r="G676">
        <v>2835390.633646037</v>
      </c>
    </row>
    <row r="677" spans="1:7">
      <c r="A677">
        <v>675</v>
      </c>
      <c r="B677">
        <v>12042201.01393862</v>
      </c>
      <c r="C677">
        <v>2479437.017561352</v>
      </c>
      <c r="D677">
        <v>2549153.240421219</v>
      </c>
      <c r="E677">
        <v>2714601.269334373</v>
      </c>
      <c r="F677">
        <v>1463612.746328838</v>
      </c>
      <c r="G677">
        <v>2835396.740292837</v>
      </c>
    </row>
    <row r="678" spans="1:7">
      <c r="A678">
        <v>676</v>
      </c>
      <c r="B678">
        <v>12042201.1614636</v>
      </c>
      <c r="C678">
        <v>2479517.831846561</v>
      </c>
      <c r="D678">
        <v>2549155.741148415</v>
      </c>
      <c r="E678">
        <v>2714604.833835565</v>
      </c>
      <c r="F678">
        <v>1463533.564754795</v>
      </c>
      <c r="G678">
        <v>2835389.189878258</v>
      </c>
    </row>
    <row r="679" spans="1:7">
      <c r="A679">
        <v>677</v>
      </c>
      <c r="B679">
        <v>12042201.11672926</v>
      </c>
      <c r="C679">
        <v>2479369.653583273</v>
      </c>
      <c r="D679">
        <v>2549171.075907387</v>
      </c>
      <c r="E679">
        <v>2714595.832956951</v>
      </c>
      <c r="F679">
        <v>1463657.052896461</v>
      </c>
      <c r="G679">
        <v>2835407.501385184</v>
      </c>
    </row>
    <row r="680" spans="1:7">
      <c r="A680">
        <v>678</v>
      </c>
      <c r="B680">
        <v>12042201.14235374</v>
      </c>
      <c r="C680">
        <v>2479526.550694565</v>
      </c>
      <c r="D680">
        <v>2549150.709638237</v>
      </c>
      <c r="E680">
        <v>2714605.897445382</v>
      </c>
      <c r="F680">
        <v>1463530.7582547</v>
      </c>
      <c r="G680">
        <v>2835387.226320854</v>
      </c>
    </row>
    <row r="681" spans="1:7">
      <c r="A681">
        <v>679</v>
      </c>
      <c r="B681">
        <v>12042201.04209168</v>
      </c>
      <c r="C681">
        <v>2479441.856875254</v>
      </c>
      <c r="D681">
        <v>2549151.886386787</v>
      </c>
      <c r="E681">
        <v>2714601.652537574</v>
      </c>
      <c r="F681">
        <v>1463609.714301998</v>
      </c>
      <c r="G681">
        <v>2835395.931990065</v>
      </c>
    </row>
    <row r="682" spans="1:7">
      <c r="A682">
        <v>680</v>
      </c>
      <c r="B682">
        <v>12042201.09962675</v>
      </c>
      <c r="C682">
        <v>2479421.478630206</v>
      </c>
      <c r="D682">
        <v>2549169.950468965</v>
      </c>
      <c r="E682">
        <v>2714598.494591279</v>
      </c>
      <c r="F682">
        <v>1463609.33538298</v>
      </c>
      <c r="G682">
        <v>2835401.840553317</v>
      </c>
    </row>
    <row r="683" spans="1:7">
      <c r="A683">
        <v>681</v>
      </c>
      <c r="B683">
        <v>12042201.03370918</v>
      </c>
      <c r="C683">
        <v>2479449.990511083</v>
      </c>
      <c r="D683">
        <v>2549144.825083802</v>
      </c>
      <c r="E683">
        <v>2714602.924543787</v>
      </c>
      <c r="F683">
        <v>1463609.730597954</v>
      </c>
      <c r="G683">
        <v>2835393.562972549</v>
      </c>
    </row>
    <row r="684" spans="1:7">
      <c r="A684">
        <v>682</v>
      </c>
      <c r="B684">
        <v>12042201.08392426</v>
      </c>
      <c r="C684">
        <v>2479461.475714934</v>
      </c>
      <c r="D684">
        <v>2549165.116111196</v>
      </c>
      <c r="E684">
        <v>2714600.978834774</v>
      </c>
      <c r="F684">
        <v>1463576.733685559</v>
      </c>
      <c r="G684">
        <v>2835396.779577793</v>
      </c>
    </row>
    <row r="685" spans="1:7">
      <c r="A685">
        <v>683</v>
      </c>
      <c r="B685">
        <v>12042201.05085441</v>
      </c>
      <c r="C685">
        <v>2479412.596828038</v>
      </c>
      <c r="D685">
        <v>2549165.673968809</v>
      </c>
      <c r="E685">
        <v>2714598.569277452</v>
      </c>
      <c r="F685">
        <v>1463622.219099781</v>
      </c>
      <c r="G685">
        <v>2835401.991680336</v>
      </c>
    </row>
    <row r="686" spans="1:7">
      <c r="A686">
        <v>684</v>
      </c>
      <c r="B686">
        <v>12042201.04325198</v>
      </c>
      <c r="C686">
        <v>2479487.372165184</v>
      </c>
      <c r="D686">
        <v>2549157.321408347</v>
      </c>
      <c r="E686">
        <v>2714603.191534574</v>
      </c>
      <c r="F686">
        <v>1463560.629362424</v>
      </c>
      <c r="G686">
        <v>2835392.528781455</v>
      </c>
    </row>
    <row r="687" spans="1:7">
      <c r="A687">
        <v>685</v>
      </c>
      <c r="B687">
        <v>12042200.9598097</v>
      </c>
      <c r="C687">
        <v>2479426.950140342</v>
      </c>
      <c r="D687">
        <v>2549156.621235937</v>
      </c>
      <c r="E687">
        <v>2714600.369634673</v>
      </c>
      <c r="F687">
        <v>1463618.572751847</v>
      </c>
      <c r="G687">
        <v>2835398.446046903</v>
      </c>
    </row>
    <row r="688" spans="1:7">
      <c r="A688">
        <v>686</v>
      </c>
      <c r="B688">
        <v>12042200.82961764</v>
      </c>
      <c r="C688">
        <v>2479559.759059851</v>
      </c>
      <c r="D688">
        <v>2549111.858872056</v>
      </c>
      <c r="E688">
        <v>2714612.204499645</v>
      </c>
      <c r="F688">
        <v>1463541.453428864</v>
      </c>
      <c r="G688">
        <v>2835375.553757223</v>
      </c>
    </row>
    <row r="689" spans="1:7">
      <c r="A689">
        <v>687</v>
      </c>
      <c r="B689">
        <v>12042200.87632379</v>
      </c>
      <c r="C689">
        <v>2479624.166290587</v>
      </c>
      <c r="D689">
        <v>2549096.789167635</v>
      </c>
      <c r="E689">
        <v>2714617.166846585</v>
      </c>
      <c r="F689">
        <v>1463497.075976787</v>
      </c>
      <c r="G689">
        <v>2835365.678042193</v>
      </c>
    </row>
    <row r="690" spans="1:7">
      <c r="A690">
        <v>688</v>
      </c>
      <c r="B690">
        <v>12042200.65659925</v>
      </c>
      <c r="C690">
        <v>2479447.394906098</v>
      </c>
      <c r="D690">
        <v>2549106.800541382</v>
      </c>
      <c r="E690">
        <v>2714607.416984636</v>
      </c>
      <c r="F690">
        <v>1463653.357413895</v>
      </c>
      <c r="G690">
        <v>2835385.686753237</v>
      </c>
    </row>
    <row r="691" spans="1:7">
      <c r="A691">
        <v>689</v>
      </c>
      <c r="B691">
        <v>12042200.70421047</v>
      </c>
      <c r="C691">
        <v>2479237.070695635</v>
      </c>
      <c r="D691">
        <v>2549111.361030839</v>
      </c>
      <c r="E691">
        <v>2714596.723152184</v>
      </c>
      <c r="F691">
        <v>1463847.446751177</v>
      </c>
      <c r="G691">
        <v>2835408.102580631</v>
      </c>
    </row>
    <row r="692" spans="1:7">
      <c r="A692">
        <v>690</v>
      </c>
      <c r="B692">
        <v>12042200.71273389</v>
      </c>
      <c r="C692">
        <v>2479494.145790277</v>
      </c>
      <c r="D692">
        <v>2549106.767313026</v>
      </c>
      <c r="E692">
        <v>2714609.661858158</v>
      </c>
      <c r="F692">
        <v>1463609.184093371</v>
      </c>
      <c r="G692">
        <v>2835380.953679058</v>
      </c>
    </row>
    <row r="693" spans="1:7">
      <c r="A693">
        <v>691</v>
      </c>
      <c r="B693">
        <v>12042200.63041786</v>
      </c>
      <c r="C693">
        <v>2479581.618779414</v>
      </c>
      <c r="D693">
        <v>2549062.324428048</v>
      </c>
      <c r="E693">
        <v>2714619.337939231</v>
      </c>
      <c r="F693">
        <v>1463574.700366643</v>
      </c>
      <c r="G693">
        <v>2835362.648904528</v>
      </c>
    </row>
    <row r="694" spans="1:7">
      <c r="A694">
        <v>692</v>
      </c>
      <c r="B694">
        <v>12042200.63147688</v>
      </c>
      <c r="C694">
        <v>2479620.073364555</v>
      </c>
      <c r="D694">
        <v>2549043.632600927</v>
      </c>
      <c r="E694">
        <v>2714623.491194809</v>
      </c>
      <c r="F694">
        <v>1463558.745296819</v>
      </c>
      <c r="G694">
        <v>2835354.689019769</v>
      </c>
    </row>
    <row r="695" spans="1:7">
      <c r="A695">
        <v>693</v>
      </c>
      <c r="B695">
        <v>12042200.64232078</v>
      </c>
      <c r="C695">
        <v>2479511.054848152</v>
      </c>
      <c r="D695">
        <v>2549070.789914728</v>
      </c>
      <c r="E695">
        <v>2714614.880221326</v>
      </c>
      <c r="F695">
        <v>1463632.303840083</v>
      </c>
      <c r="G695">
        <v>2835371.613496494</v>
      </c>
    </row>
    <row r="696" spans="1:7">
      <c r="A696">
        <v>694</v>
      </c>
      <c r="B696">
        <v>12042200.68042839</v>
      </c>
      <c r="C696">
        <v>2479600.946494764</v>
      </c>
      <c r="D696">
        <v>2549052.75922369</v>
      </c>
      <c r="E696">
        <v>2714621.446042503</v>
      </c>
      <c r="F696">
        <v>1463566.914027623</v>
      </c>
      <c r="G696">
        <v>2835358.614639813</v>
      </c>
    </row>
    <row r="697" spans="1:7">
      <c r="A697">
        <v>695</v>
      </c>
      <c r="B697">
        <v>12042200.62766166</v>
      </c>
      <c r="C697">
        <v>2479623.584279498</v>
      </c>
      <c r="D697">
        <v>2549056.890141804</v>
      </c>
      <c r="E697">
        <v>2714622.035265232</v>
      </c>
      <c r="F697">
        <v>1463540.779064182</v>
      </c>
      <c r="G697">
        <v>2835357.338910947</v>
      </c>
    </row>
    <row r="698" spans="1:7">
      <c r="A698">
        <v>696</v>
      </c>
      <c r="B698">
        <v>12042200.658747</v>
      </c>
      <c r="C698">
        <v>2479620.796607629</v>
      </c>
      <c r="D698">
        <v>2549064.310860398</v>
      </c>
      <c r="E698">
        <v>2714620.996691046</v>
      </c>
      <c r="F698">
        <v>1463535.334117244</v>
      </c>
      <c r="G698">
        <v>2835359.220470684</v>
      </c>
    </row>
    <row r="699" spans="1:7">
      <c r="A699">
        <v>697</v>
      </c>
      <c r="B699">
        <v>12042200.67287421</v>
      </c>
      <c r="C699">
        <v>2479684.292273618</v>
      </c>
      <c r="D699">
        <v>2549036.871229729</v>
      </c>
      <c r="E699">
        <v>2714627.433520714</v>
      </c>
      <c r="F699">
        <v>1463505.302308379</v>
      </c>
      <c r="G699">
        <v>2835346.773541772</v>
      </c>
    </row>
    <row r="700" spans="1:7">
      <c r="A700">
        <v>698</v>
      </c>
      <c r="B700">
        <v>12042200.64916406</v>
      </c>
      <c r="C700">
        <v>2479658.391912067</v>
      </c>
      <c r="D700">
        <v>2549053.484229309</v>
      </c>
      <c r="E700">
        <v>2714624.14901015</v>
      </c>
      <c r="F700">
        <v>1463511.713850988</v>
      </c>
      <c r="G700">
        <v>2835352.910161549</v>
      </c>
    </row>
    <row r="701" spans="1:7">
      <c r="A701">
        <v>699</v>
      </c>
      <c r="B701">
        <v>12042200.69271941</v>
      </c>
      <c r="C701">
        <v>2479726.402211124</v>
      </c>
      <c r="D701">
        <v>2549044.645380411</v>
      </c>
      <c r="E701">
        <v>2714628.478072795</v>
      </c>
      <c r="F701">
        <v>1463456.922332943</v>
      </c>
      <c r="G701">
        <v>2835344.244722141</v>
      </c>
    </row>
    <row r="702" spans="1:7">
      <c r="A702">
        <v>700</v>
      </c>
      <c r="B702">
        <v>12042200.69189977</v>
      </c>
      <c r="C702">
        <v>2479593.06941165</v>
      </c>
      <c r="D702">
        <v>2549060.152744629</v>
      </c>
      <c r="E702">
        <v>2714620.168469084</v>
      </c>
      <c r="F702">
        <v>1463566.140185269</v>
      </c>
      <c r="G702">
        <v>2835361.161089134</v>
      </c>
    </row>
    <row r="703" spans="1:7">
      <c r="A703">
        <v>701</v>
      </c>
      <c r="B703">
        <v>12042200.66658248</v>
      </c>
      <c r="C703">
        <v>2479700.45424068</v>
      </c>
      <c r="D703">
        <v>2549045.491626398</v>
      </c>
      <c r="E703">
        <v>2714627.134853035</v>
      </c>
      <c r="F703">
        <v>1463480.374066807</v>
      </c>
      <c r="G703">
        <v>2835347.211795566</v>
      </c>
    </row>
    <row r="704" spans="1:7">
      <c r="A704">
        <v>702</v>
      </c>
      <c r="B704">
        <v>12042200.62166924</v>
      </c>
      <c r="C704">
        <v>2479620.415606781</v>
      </c>
      <c r="D704">
        <v>2549060.913913297</v>
      </c>
      <c r="E704">
        <v>2714621.393138609</v>
      </c>
      <c r="F704">
        <v>1463539.401397621</v>
      </c>
      <c r="G704">
        <v>2835358.497612935</v>
      </c>
    </row>
    <row r="705" spans="1:7">
      <c r="A705">
        <v>703</v>
      </c>
      <c r="B705">
        <v>12042200.74680671</v>
      </c>
      <c r="C705">
        <v>2479566.818098091</v>
      </c>
      <c r="D705">
        <v>2549070.644549928</v>
      </c>
      <c r="E705">
        <v>2714617.650310284</v>
      </c>
      <c r="F705">
        <v>1463579.633393825</v>
      </c>
      <c r="G705">
        <v>2835366.000454578</v>
      </c>
    </row>
    <row r="706" spans="1:7">
      <c r="A706">
        <v>704</v>
      </c>
      <c r="B706">
        <v>12042200.6666677</v>
      </c>
      <c r="C706">
        <v>2479604.959373829</v>
      </c>
      <c r="D706">
        <v>2549061.401928321</v>
      </c>
      <c r="E706">
        <v>2714620.590230727</v>
      </c>
      <c r="F706">
        <v>1463553.555918113</v>
      </c>
      <c r="G706">
        <v>2835360.159216713</v>
      </c>
    </row>
    <row r="707" spans="1:7">
      <c r="A707">
        <v>705</v>
      </c>
      <c r="B707">
        <v>12042200.6386244</v>
      </c>
      <c r="C707">
        <v>2479656.568139789</v>
      </c>
      <c r="D707">
        <v>2549068.170963007</v>
      </c>
      <c r="E707">
        <v>2714622.226907737</v>
      </c>
      <c r="F707">
        <v>1463497.2944847</v>
      </c>
      <c r="G707">
        <v>2835356.378129172</v>
      </c>
    </row>
    <row r="708" spans="1:7">
      <c r="A708">
        <v>706</v>
      </c>
      <c r="B708">
        <v>12042200.67532025</v>
      </c>
      <c r="C708">
        <v>2479596.96407724</v>
      </c>
      <c r="D708">
        <v>2549073.587836681</v>
      </c>
      <c r="E708">
        <v>2714618.697049134</v>
      </c>
      <c r="F708">
        <v>1463547.660823904</v>
      </c>
      <c r="G708">
        <v>2835363.765533294</v>
      </c>
    </row>
    <row r="709" spans="1:7">
      <c r="A709">
        <v>707</v>
      </c>
      <c r="B709">
        <v>12042200.72707683</v>
      </c>
      <c r="C709">
        <v>2479482.955069118</v>
      </c>
      <c r="D709">
        <v>2549069.92952627</v>
      </c>
      <c r="E709">
        <v>2714613.665325021</v>
      </c>
      <c r="F709">
        <v>1463659.74385082</v>
      </c>
      <c r="G709">
        <v>2835374.433305602</v>
      </c>
    </row>
    <row r="710" spans="1:7">
      <c r="A710">
        <v>708</v>
      </c>
      <c r="B710">
        <v>12042200.66204186</v>
      </c>
      <c r="C710">
        <v>2479601.756720376</v>
      </c>
      <c r="D710">
        <v>2549069.524738093</v>
      </c>
      <c r="E710">
        <v>2714619.454255391</v>
      </c>
      <c r="F710">
        <v>1463547.596735608</v>
      </c>
      <c r="G710">
        <v>2835362.32959239</v>
      </c>
    </row>
    <row r="711" spans="1:7">
      <c r="A711">
        <v>709</v>
      </c>
      <c r="B711">
        <v>12042200.69608371</v>
      </c>
      <c r="C711">
        <v>2479585.974099803</v>
      </c>
      <c r="D711">
        <v>2549070.595757855</v>
      </c>
      <c r="E711">
        <v>2714618.527738913</v>
      </c>
      <c r="F711">
        <v>1463561.403215279</v>
      </c>
      <c r="G711">
        <v>2835364.195271861</v>
      </c>
    </row>
    <row r="712" spans="1:7">
      <c r="A712">
        <v>710</v>
      </c>
      <c r="B712">
        <v>12042200.62195121</v>
      </c>
      <c r="C712">
        <v>2479629.14744939</v>
      </c>
      <c r="D712">
        <v>2549054.172674125</v>
      </c>
      <c r="E712">
        <v>2714622.638859434</v>
      </c>
      <c r="F712">
        <v>1463538.563899823</v>
      </c>
      <c r="G712">
        <v>2835356.099068443</v>
      </c>
    </row>
    <row r="713" spans="1:7">
      <c r="A713">
        <v>711</v>
      </c>
      <c r="B713">
        <v>12042200.65956261</v>
      </c>
      <c r="C713">
        <v>2479647.823812176</v>
      </c>
      <c r="D713">
        <v>2549037.630957468</v>
      </c>
      <c r="E713">
        <v>2714625.563207195</v>
      </c>
      <c r="F713">
        <v>1463538.904480186</v>
      </c>
      <c r="G713">
        <v>2835350.737105586</v>
      </c>
    </row>
    <row r="714" spans="1:7">
      <c r="A714">
        <v>712</v>
      </c>
      <c r="B714">
        <v>12042200.6449666</v>
      </c>
      <c r="C714">
        <v>2479547.04921957</v>
      </c>
      <c r="D714">
        <v>2549075.442122301</v>
      </c>
      <c r="E714">
        <v>2714616.090840814</v>
      </c>
      <c r="F714">
        <v>1463593.023109169</v>
      </c>
      <c r="G714">
        <v>2835369.039674745</v>
      </c>
    </row>
    <row r="715" spans="1:7">
      <c r="A715">
        <v>713</v>
      </c>
      <c r="B715">
        <v>12042200.68455662</v>
      </c>
      <c r="C715">
        <v>2479579.552653342</v>
      </c>
      <c r="D715">
        <v>2549080.106243767</v>
      </c>
      <c r="E715">
        <v>2714617.124144176</v>
      </c>
      <c r="F715">
        <v>1463557.484431308</v>
      </c>
      <c r="G715">
        <v>2835366.41708403</v>
      </c>
    </row>
    <row r="716" spans="1:7">
      <c r="A716">
        <v>714</v>
      </c>
      <c r="B716">
        <v>12042200.6247018</v>
      </c>
      <c r="C716">
        <v>2479683.193080531</v>
      </c>
      <c r="D716">
        <v>2549041.939921435</v>
      </c>
      <c r="E716">
        <v>2714626.755536441</v>
      </c>
      <c r="F716">
        <v>1463500.814339748</v>
      </c>
      <c r="G716">
        <v>2835347.921823642</v>
      </c>
    </row>
    <row r="717" spans="1:7">
      <c r="A717">
        <v>715</v>
      </c>
      <c r="B717">
        <v>12042200.64743096</v>
      </c>
      <c r="C717">
        <v>2479675.837366209</v>
      </c>
      <c r="D717">
        <v>2549060.186342669</v>
      </c>
      <c r="E717">
        <v>2714624.152932072</v>
      </c>
      <c r="F717">
        <v>1463487.760286119</v>
      </c>
      <c r="G717">
        <v>2835352.710503893</v>
      </c>
    </row>
    <row r="718" spans="1:7">
      <c r="A718">
        <v>716</v>
      </c>
      <c r="B718">
        <v>12042200.625658</v>
      </c>
      <c r="C718">
        <v>2479648.356592381</v>
      </c>
      <c r="D718">
        <v>2549054.03530547</v>
      </c>
      <c r="E718">
        <v>2714623.578553319</v>
      </c>
      <c r="F718">
        <v>1463520.407159737</v>
      </c>
      <c r="G718">
        <v>2835354.24804709</v>
      </c>
    </row>
    <row r="719" spans="1:7">
      <c r="A719">
        <v>717</v>
      </c>
      <c r="B719">
        <v>12042200.64651986</v>
      </c>
      <c r="C719">
        <v>2479659.302852882</v>
      </c>
      <c r="D719">
        <v>2549049.825407032</v>
      </c>
      <c r="E719">
        <v>2714624.626527848</v>
      </c>
      <c r="F719">
        <v>1463514.682752807</v>
      </c>
      <c r="G719">
        <v>2835352.208979293</v>
      </c>
    </row>
    <row r="720" spans="1:7">
      <c r="A720">
        <v>718</v>
      </c>
      <c r="B720">
        <v>12042200.63575881</v>
      </c>
      <c r="C720">
        <v>2479657.968370821</v>
      </c>
      <c r="D720">
        <v>2549061.71224919</v>
      </c>
      <c r="E720">
        <v>2714623.091505388</v>
      </c>
      <c r="F720">
        <v>1463503.035011207</v>
      </c>
      <c r="G720">
        <v>2835354.828622202</v>
      </c>
    </row>
    <row r="721" spans="1:7">
      <c r="A721">
        <v>719</v>
      </c>
      <c r="B721">
        <v>12042200.6509763</v>
      </c>
      <c r="C721">
        <v>2479639.060220097</v>
      </c>
      <c r="D721">
        <v>2549058.253157969</v>
      </c>
      <c r="E721">
        <v>2714622.624641766</v>
      </c>
      <c r="F721">
        <v>1463524.672415402</v>
      </c>
      <c r="G721">
        <v>2835356.040541072</v>
      </c>
    </row>
    <row r="722" spans="1:7">
      <c r="A722">
        <v>720</v>
      </c>
      <c r="B722">
        <v>12042200.63382504</v>
      </c>
      <c r="C722">
        <v>2479634.585199661</v>
      </c>
      <c r="D722">
        <v>2549050.051519634</v>
      </c>
      <c r="E722">
        <v>2714623.408106377</v>
      </c>
      <c r="F722">
        <v>1463537.920357373</v>
      </c>
      <c r="G722">
        <v>2835354.668641996</v>
      </c>
    </row>
    <row r="723" spans="1:7">
      <c r="A723">
        <v>721</v>
      </c>
      <c r="B723">
        <v>12042200.63661557</v>
      </c>
      <c r="C723">
        <v>2479602.680195217</v>
      </c>
      <c r="D723">
        <v>2549070.053459834</v>
      </c>
      <c r="E723">
        <v>2714619.414422691</v>
      </c>
      <c r="F723">
        <v>1463546.20468729</v>
      </c>
      <c r="G723">
        <v>2835362.283850539</v>
      </c>
    </row>
    <row r="724" spans="1:7">
      <c r="A724">
        <v>722</v>
      </c>
      <c r="B724">
        <v>12042200.61657147</v>
      </c>
      <c r="C724">
        <v>2479670.368378477</v>
      </c>
      <c r="D724">
        <v>2549052.499322143</v>
      </c>
      <c r="E724">
        <v>2714624.822151447</v>
      </c>
      <c r="F724">
        <v>1463501.323303292</v>
      </c>
      <c r="G724">
        <v>2835351.603416107</v>
      </c>
    </row>
    <row r="725" spans="1:7">
      <c r="A725">
        <v>723</v>
      </c>
      <c r="B725">
        <v>12042200.62243458</v>
      </c>
      <c r="C725">
        <v>2479668.972285517</v>
      </c>
      <c r="D725">
        <v>2549050.85803876</v>
      </c>
      <c r="E725">
        <v>2714624.960035743</v>
      </c>
      <c r="F725">
        <v>1463504.478322391</v>
      </c>
      <c r="G725">
        <v>2835351.353752171</v>
      </c>
    </row>
    <row r="726" spans="1:7">
      <c r="A726">
        <v>724</v>
      </c>
      <c r="B726">
        <v>12042200.59255842</v>
      </c>
      <c r="C726">
        <v>2479715.604957576</v>
      </c>
      <c r="D726">
        <v>2549039.923204241</v>
      </c>
      <c r="E726">
        <v>2714628.542062219</v>
      </c>
      <c r="F726">
        <v>1463472.183036203</v>
      </c>
      <c r="G726">
        <v>2835344.339298175</v>
      </c>
    </row>
    <row r="727" spans="1:7">
      <c r="A727">
        <v>725</v>
      </c>
      <c r="B727">
        <v>12042200.62392582</v>
      </c>
      <c r="C727">
        <v>2479728.054869958</v>
      </c>
      <c r="D727">
        <v>2549038.879788655</v>
      </c>
      <c r="E727">
        <v>2714629.274456383</v>
      </c>
      <c r="F727">
        <v>1463461.540453772</v>
      </c>
      <c r="G727">
        <v>2835342.874357051</v>
      </c>
    </row>
    <row r="728" spans="1:7">
      <c r="A728">
        <v>726</v>
      </c>
      <c r="B728">
        <v>12042200.59778663</v>
      </c>
      <c r="C728">
        <v>2479685.986969684</v>
      </c>
      <c r="D728">
        <v>2549041.146668474</v>
      </c>
      <c r="E728">
        <v>2714626.977331832</v>
      </c>
      <c r="F728">
        <v>1463498.938449655</v>
      </c>
      <c r="G728">
        <v>2835347.548366985</v>
      </c>
    </row>
    <row r="729" spans="1:7">
      <c r="A729">
        <v>727</v>
      </c>
      <c r="B729">
        <v>12042200.60431683</v>
      </c>
      <c r="C729">
        <v>2479703.862295256</v>
      </c>
      <c r="D729">
        <v>2549039.193360525</v>
      </c>
      <c r="E729">
        <v>2714628.070226793</v>
      </c>
      <c r="F729">
        <v>1463484.119879264</v>
      </c>
      <c r="G729">
        <v>2835345.358554997</v>
      </c>
    </row>
    <row r="730" spans="1:7">
      <c r="A730">
        <v>728</v>
      </c>
      <c r="B730">
        <v>12042200.56784313</v>
      </c>
      <c r="C730">
        <v>2479638.154659317</v>
      </c>
      <c r="D730">
        <v>2549044.355607272</v>
      </c>
      <c r="E730">
        <v>2714624.253671363</v>
      </c>
      <c r="F730">
        <v>1463540.645456663</v>
      </c>
      <c r="G730">
        <v>2835353.158448514</v>
      </c>
    </row>
    <row r="731" spans="1:7">
      <c r="A731">
        <v>729</v>
      </c>
      <c r="B731">
        <v>12042200.58409917</v>
      </c>
      <c r="C731">
        <v>2479626.2638437</v>
      </c>
      <c r="D731">
        <v>2549051.884109188</v>
      </c>
      <c r="E731">
        <v>2714622.766129957</v>
      </c>
      <c r="F731">
        <v>1463543.729784726</v>
      </c>
      <c r="G731">
        <v>2835355.940231597</v>
      </c>
    </row>
    <row r="732" spans="1:7">
      <c r="A732">
        <v>730</v>
      </c>
      <c r="B732">
        <v>12042200.53263409</v>
      </c>
      <c r="C732">
        <v>2479604.078800003</v>
      </c>
      <c r="D732">
        <v>2549046.640730295</v>
      </c>
      <c r="E732">
        <v>2714622.343229513</v>
      </c>
      <c r="F732">
        <v>1463570.512265293</v>
      </c>
      <c r="G732">
        <v>2835356.957608982</v>
      </c>
    </row>
    <row r="733" spans="1:7">
      <c r="A733">
        <v>731</v>
      </c>
      <c r="B733">
        <v>12042200.55167088</v>
      </c>
      <c r="C733">
        <v>2479559.574627188</v>
      </c>
      <c r="D733">
        <v>2549044.560918304</v>
      </c>
      <c r="E733">
        <v>2714620.44475793</v>
      </c>
      <c r="F733">
        <v>1463614.903055156</v>
      </c>
      <c r="G733">
        <v>2835361.0683123</v>
      </c>
    </row>
    <row r="734" spans="1:7">
      <c r="A734">
        <v>732</v>
      </c>
      <c r="B734">
        <v>12042200.52239154</v>
      </c>
      <c r="C734">
        <v>2479615.527734148</v>
      </c>
      <c r="D734">
        <v>2549046.796966584</v>
      </c>
      <c r="E734">
        <v>2714622.872372606</v>
      </c>
      <c r="F734">
        <v>1463559.520087464</v>
      </c>
      <c r="G734">
        <v>2835355.805230736</v>
      </c>
    </row>
    <row r="735" spans="1:7">
      <c r="A735">
        <v>733</v>
      </c>
      <c r="B735">
        <v>12042200.51291386</v>
      </c>
      <c r="C735">
        <v>2479606.591264308</v>
      </c>
      <c r="D735">
        <v>2549052.318639881</v>
      </c>
      <c r="E735">
        <v>2714621.753014473</v>
      </c>
      <c r="F735">
        <v>1463561.904141985</v>
      </c>
      <c r="G735">
        <v>2835357.945853216</v>
      </c>
    </row>
    <row r="736" spans="1:7">
      <c r="A736">
        <v>734</v>
      </c>
      <c r="B736">
        <v>12042200.50593375</v>
      </c>
      <c r="C736">
        <v>2479623.209862955</v>
      </c>
      <c r="D736">
        <v>2549047.690471333</v>
      </c>
      <c r="E736">
        <v>2714623.127891922</v>
      </c>
      <c r="F736">
        <v>1463551.287360989</v>
      </c>
      <c r="G736">
        <v>2835355.190346554</v>
      </c>
    </row>
    <row r="737" spans="1:7">
      <c r="A737">
        <v>735</v>
      </c>
      <c r="B737">
        <v>12042200.51388773</v>
      </c>
      <c r="C737">
        <v>2479598.50278832</v>
      </c>
      <c r="D737">
        <v>2549054.536355271</v>
      </c>
      <c r="E737">
        <v>2714621.083533884</v>
      </c>
      <c r="F737">
        <v>1463567.152051007</v>
      </c>
      <c r="G737">
        <v>2835359.239159247</v>
      </c>
    </row>
    <row r="738" spans="1:7">
      <c r="A738">
        <v>736</v>
      </c>
      <c r="B738">
        <v>12042200.51188311</v>
      </c>
      <c r="C738">
        <v>2479624.992892741</v>
      </c>
      <c r="D738">
        <v>2549044.649060296</v>
      </c>
      <c r="E738">
        <v>2714623.581721487</v>
      </c>
      <c r="F738">
        <v>1463552.968275282</v>
      </c>
      <c r="G738">
        <v>2835354.319933306</v>
      </c>
    </row>
    <row r="739" spans="1:7">
      <c r="A739">
        <v>737</v>
      </c>
      <c r="B739">
        <v>12042200.51090191</v>
      </c>
      <c r="C739">
        <v>2479583.574374983</v>
      </c>
      <c r="D739">
        <v>2549050.967483032</v>
      </c>
      <c r="E739">
        <v>2714620.821178473</v>
      </c>
      <c r="F739">
        <v>1463585.230997276</v>
      </c>
      <c r="G739">
        <v>2835359.916868143</v>
      </c>
    </row>
    <row r="740" spans="1:7">
      <c r="A740">
        <v>738</v>
      </c>
      <c r="B740">
        <v>12042200.51179978</v>
      </c>
      <c r="C740">
        <v>2479578.231076099</v>
      </c>
      <c r="D740">
        <v>2549053.287859274</v>
      </c>
      <c r="E740">
        <v>2714620.284065051</v>
      </c>
      <c r="F740">
        <v>1463587.752006132</v>
      </c>
      <c r="G740">
        <v>2835360.956793219</v>
      </c>
    </row>
    <row r="741" spans="1:7">
      <c r="A741">
        <v>739</v>
      </c>
      <c r="B741">
        <v>12042200.5051992</v>
      </c>
      <c r="C741">
        <v>2479603.086773267</v>
      </c>
      <c r="D741">
        <v>2549055.373383984</v>
      </c>
      <c r="E741">
        <v>2714621.212590067</v>
      </c>
      <c r="F741">
        <v>1463562.011109559</v>
      </c>
      <c r="G741">
        <v>2835358.821342321</v>
      </c>
    </row>
    <row r="742" spans="1:7">
      <c r="A742">
        <v>740</v>
      </c>
      <c r="B742">
        <v>12042200.51850212</v>
      </c>
      <c r="C742">
        <v>2479588.943585342</v>
      </c>
      <c r="D742">
        <v>2549056.167027813</v>
      </c>
      <c r="E742">
        <v>2714620.436954851</v>
      </c>
      <c r="F742">
        <v>1463574.579277996</v>
      </c>
      <c r="G742">
        <v>2835360.391656118</v>
      </c>
    </row>
    <row r="743" spans="1:7">
      <c r="A743">
        <v>741</v>
      </c>
      <c r="B743">
        <v>12042200.50101681</v>
      </c>
      <c r="C743">
        <v>2479642.156292148</v>
      </c>
      <c r="D743">
        <v>2549039.655855818</v>
      </c>
      <c r="E743">
        <v>2714625.018973039</v>
      </c>
      <c r="F743">
        <v>1463542.234500987</v>
      </c>
      <c r="G743">
        <v>2835351.435394822</v>
      </c>
    </row>
    <row r="744" spans="1:7">
      <c r="A744">
        <v>742</v>
      </c>
      <c r="B744">
        <v>12042200.52056101</v>
      </c>
      <c r="C744">
        <v>2479611.770612191</v>
      </c>
      <c r="D744">
        <v>2549048.992851451</v>
      </c>
      <c r="E744">
        <v>2714622.406046457</v>
      </c>
      <c r="F744">
        <v>1463560.758863777</v>
      </c>
      <c r="G744">
        <v>2835356.592187128</v>
      </c>
    </row>
    <row r="745" spans="1:7">
      <c r="A745">
        <v>743</v>
      </c>
      <c r="B745">
        <v>12042200.52475469</v>
      </c>
      <c r="C745">
        <v>2479664.890980205</v>
      </c>
      <c r="D745">
        <v>2549030.468530091</v>
      </c>
      <c r="E745">
        <v>2714627.252512278</v>
      </c>
      <c r="F745">
        <v>1463530.807734631</v>
      </c>
      <c r="G745">
        <v>2835347.104997483</v>
      </c>
    </row>
    <row r="746" spans="1:7">
      <c r="A746">
        <v>744</v>
      </c>
      <c r="B746">
        <v>12042200.52046785</v>
      </c>
      <c r="C746">
        <v>2479638.092904768</v>
      </c>
      <c r="D746">
        <v>2549043.021548632</v>
      </c>
      <c r="E746">
        <v>2714624.412537822</v>
      </c>
      <c r="F746">
        <v>1463542.387929209</v>
      </c>
      <c r="G746">
        <v>2835352.605547418</v>
      </c>
    </row>
    <row r="747" spans="1:7">
      <c r="A747">
        <v>745</v>
      </c>
      <c r="B747">
        <v>12042200.52781295</v>
      </c>
      <c r="C747">
        <v>2479742.561436448</v>
      </c>
      <c r="D747">
        <v>2549034.68938659</v>
      </c>
      <c r="E747">
        <v>2714630.46338419</v>
      </c>
      <c r="F747">
        <v>1463452.706984268</v>
      </c>
      <c r="G747">
        <v>2835340.106621455</v>
      </c>
    </row>
    <row r="748" spans="1:7">
      <c r="A748">
        <v>746</v>
      </c>
      <c r="B748">
        <v>12042200.50358991</v>
      </c>
      <c r="C748">
        <v>2479677.397369667</v>
      </c>
      <c r="D748">
        <v>2549026.110839288</v>
      </c>
      <c r="E748">
        <v>2714628.381079601</v>
      </c>
      <c r="F748">
        <v>1463523.663976906</v>
      </c>
      <c r="G748">
        <v>2835344.950324449</v>
      </c>
    </row>
    <row r="749" spans="1:7">
      <c r="A749">
        <v>747</v>
      </c>
      <c r="B749">
        <v>12042200.51685984</v>
      </c>
      <c r="C749">
        <v>2479674.07527555</v>
      </c>
      <c r="D749">
        <v>2549026.188966319</v>
      </c>
      <c r="E749">
        <v>2714628.200389499</v>
      </c>
      <c r="F749">
        <v>1463526.720522614</v>
      </c>
      <c r="G749">
        <v>2835345.331705856</v>
      </c>
    </row>
    <row r="750" spans="1:7">
      <c r="A750">
        <v>748</v>
      </c>
      <c r="B750">
        <v>12042200.51476142</v>
      </c>
      <c r="C750">
        <v>2479662.496489536</v>
      </c>
      <c r="D750">
        <v>2549035.827493552</v>
      </c>
      <c r="E750">
        <v>2714626.466573123</v>
      </c>
      <c r="F750">
        <v>1463527.189101201</v>
      </c>
      <c r="G750">
        <v>2835348.53510401</v>
      </c>
    </row>
    <row r="751" spans="1:7">
      <c r="A751">
        <v>749</v>
      </c>
      <c r="B751">
        <v>12042200.49513604</v>
      </c>
      <c r="C751">
        <v>2479593.948787461</v>
      </c>
      <c r="D751">
        <v>2549042.696354432</v>
      </c>
      <c r="E751">
        <v>2714622.337432636</v>
      </c>
      <c r="F751">
        <v>1463584.601032962</v>
      </c>
      <c r="G751">
        <v>2835356.911528544</v>
      </c>
    </row>
    <row r="752" spans="1:7">
      <c r="A752">
        <v>750</v>
      </c>
      <c r="B752">
        <v>12042200.49945162</v>
      </c>
      <c r="C752">
        <v>2479602.642596076</v>
      </c>
      <c r="D752">
        <v>2549038.451265657</v>
      </c>
      <c r="E752">
        <v>2714623.28029452</v>
      </c>
      <c r="F752">
        <v>1463581.036114874</v>
      </c>
      <c r="G752">
        <v>2835355.08918049</v>
      </c>
    </row>
    <row r="753" spans="1:7">
      <c r="A753">
        <v>751</v>
      </c>
      <c r="B753">
        <v>12042200.49992475</v>
      </c>
      <c r="C753">
        <v>2479540.808574236</v>
      </c>
      <c r="D753">
        <v>2549051.827256883</v>
      </c>
      <c r="E753">
        <v>2714618.659625565</v>
      </c>
      <c r="F753">
        <v>1463625.022950702</v>
      </c>
      <c r="G753">
        <v>2835364.18151736</v>
      </c>
    </row>
    <row r="754" spans="1:7">
      <c r="A754">
        <v>752</v>
      </c>
      <c r="B754">
        <v>12042200.50534581</v>
      </c>
      <c r="C754">
        <v>2479609.313834582</v>
      </c>
      <c r="D754">
        <v>2549043.012698912</v>
      </c>
      <c r="E754">
        <v>2714623.037216383</v>
      </c>
      <c r="F754">
        <v>1463569.69729089</v>
      </c>
      <c r="G754">
        <v>2835355.444305048</v>
      </c>
    </row>
    <row r="755" spans="1:7">
      <c r="A755">
        <v>753</v>
      </c>
      <c r="B755">
        <v>12042200.51653535</v>
      </c>
      <c r="C755">
        <v>2479575.371217039</v>
      </c>
      <c r="D755">
        <v>2549038.016931126</v>
      </c>
      <c r="E755">
        <v>2714622.023686782</v>
      </c>
      <c r="F755">
        <v>1463607.352666277</v>
      </c>
      <c r="G755">
        <v>2835357.752034129</v>
      </c>
    </row>
    <row r="756" spans="1:7">
      <c r="A756">
        <v>754</v>
      </c>
      <c r="B756">
        <v>12042200.49449766</v>
      </c>
      <c r="C756">
        <v>2479631.973546712</v>
      </c>
      <c r="D756">
        <v>2549036.375992728</v>
      </c>
      <c r="E756">
        <v>2714624.944792247</v>
      </c>
      <c r="F756">
        <v>1463555.48257815</v>
      </c>
      <c r="G756">
        <v>2835351.717587819</v>
      </c>
    </row>
    <row r="757" spans="1:7">
      <c r="A757">
        <v>755</v>
      </c>
      <c r="B757">
        <v>12042200.50928168</v>
      </c>
      <c r="C757">
        <v>2479651.266845693</v>
      </c>
      <c r="D757">
        <v>2549043.908441021</v>
      </c>
      <c r="E757">
        <v>2714624.973011673</v>
      </c>
      <c r="F757">
        <v>1463529.109671152</v>
      </c>
      <c r="G757">
        <v>2835351.251312139</v>
      </c>
    </row>
    <row r="758" spans="1:7">
      <c r="A758">
        <v>756</v>
      </c>
      <c r="B758">
        <v>12042200.50575776</v>
      </c>
      <c r="C758">
        <v>2479658.731027864</v>
      </c>
      <c r="D758">
        <v>2549036.734808048</v>
      </c>
      <c r="E758">
        <v>2714626.191877041</v>
      </c>
      <c r="F758">
        <v>1463529.750318941</v>
      </c>
      <c r="G758">
        <v>2835349.097725862</v>
      </c>
    </row>
    <row r="759" spans="1:7">
      <c r="A759">
        <v>757</v>
      </c>
      <c r="B759">
        <v>12042200.50053321</v>
      </c>
      <c r="C759">
        <v>2479633.300312543</v>
      </c>
      <c r="D759">
        <v>2549030.744700107</v>
      </c>
      <c r="E759">
        <v>2714625.681880538</v>
      </c>
      <c r="F759">
        <v>1463560.285251754</v>
      </c>
      <c r="G759">
        <v>2835350.488388269</v>
      </c>
    </row>
    <row r="760" spans="1:7">
      <c r="A760">
        <v>758</v>
      </c>
      <c r="B760">
        <v>12042200.50949827</v>
      </c>
      <c r="C760">
        <v>2479623.025334166</v>
      </c>
      <c r="D760">
        <v>2549038.838869501</v>
      </c>
      <c r="E760">
        <v>2714624.208659186</v>
      </c>
      <c r="F760">
        <v>1463561.24782203</v>
      </c>
      <c r="G760">
        <v>2835353.188813383</v>
      </c>
    </row>
    <row r="761" spans="1:7">
      <c r="A761">
        <v>759</v>
      </c>
      <c r="B761">
        <v>12042200.50271169</v>
      </c>
      <c r="C761">
        <v>2479613.038725276</v>
      </c>
      <c r="D761">
        <v>2549031.695923307</v>
      </c>
      <c r="E761">
        <v>2714624.616753287</v>
      </c>
      <c r="F761">
        <v>1463578.516566247</v>
      </c>
      <c r="G761">
        <v>2835352.634743572</v>
      </c>
    </row>
    <row r="762" spans="1:7">
      <c r="A762">
        <v>760</v>
      </c>
      <c r="B762">
        <v>12042200.49010661</v>
      </c>
      <c r="C762">
        <v>2479617.273264304</v>
      </c>
      <c r="D762">
        <v>2549040.1092927</v>
      </c>
      <c r="E762">
        <v>2714623.77076219</v>
      </c>
      <c r="F762">
        <v>1463565.293306722</v>
      </c>
      <c r="G762">
        <v>2835354.043480693</v>
      </c>
    </row>
    <row r="763" spans="1:7">
      <c r="A763">
        <v>761</v>
      </c>
      <c r="B763">
        <v>12042200.51862282</v>
      </c>
      <c r="C763">
        <v>2479642.477195647</v>
      </c>
      <c r="D763">
        <v>2549029.721523267</v>
      </c>
      <c r="E763">
        <v>2714626.261451326</v>
      </c>
      <c r="F763">
        <v>1463552.777498204</v>
      </c>
      <c r="G763">
        <v>2835349.280954379</v>
      </c>
    </row>
    <row r="764" spans="1:7">
      <c r="A764">
        <v>762</v>
      </c>
      <c r="B764">
        <v>12042200.50590189</v>
      </c>
      <c r="C764">
        <v>2479629.303083551</v>
      </c>
      <c r="D764">
        <v>2549040.412878147</v>
      </c>
      <c r="E764">
        <v>2714624.309758098</v>
      </c>
      <c r="F764">
        <v>1463553.561690836</v>
      </c>
      <c r="G764">
        <v>2835352.918491262</v>
      </c>
    </row>
    <row r="765" spans="1:7">
      <c r="A765">
        <v>763</v>
      </c>
      <c r="B765">
        <v>12042200.50029722</v>
      </c>
      <c r="C765">
        <v>2479571.225561012</v>
      </c>
      <c r="D765">
        <v>2549047.434456196</v>
      </c>
      <c r="E765">
        <v>2714620.644101286</v>
      </c>
      <c r="F765">
        <v>1463600.785690296</v>
      </c>
      <c r="G765">
        <v>2835360.410488427</v>
      </c>
    </row>
    <row r="766" spans="1:7">
      <c r="A766">
        <v>764</v>
      </c>
      <c r="B766">
        <v>12042200.49338732</v>
      </c>
      <c r="C766">
        <v>2479626.67750284</v>
      </c>
      <c r="D766">
        <v>2549034.463973165</v>
      </c>
      <c r="E766">
        <v>2714624.913243946</v>
      </c>
      <c r="F766">
        <v>1463562.612873673</v>
      </c>
      <c r="G766">
        <v>2835351.825793698</v>
      </c>
    </row>
    <row r="767" spans="1:7">
      <c r="A767">
        <v>765</v>
      </c>
      <c r="B767">
        <v>12042200.50590343</v>
      </c>
      <c r="C767">
        <v>2479586.053707257</v>
      </c>
      <c r="D767">
        <v>2549045.711228535</v>
      </c>
      <c r="E767">
        <v>2714621.570262653</v>
      </c>
      <c r="F767">
        <v>1463588.739210396</v>
      </c>
      <c r="G767">
        <v>2835358.431494592</v>
      </c>
    </row>
    <row r="768" spans="1:7">
      <c r="A768">
        <v>766</v>
      </c>
      <c r="B768">
        <v>12042200.49454845</v>
      </c>
      <c r="C768">
        <v>2479567.151987631</v>
      </c>
      <c r="D768">
        <v>2549046.242096032</v>
      </c>
      <c r="E768">
        <v>2714620.613321803</v>
      </c>
      <c r="F768">
        <v>1463606.048378368</v>
      </c>
      <c r="G768">
        <v>2835360.438764616</v>
      </c>
    </row>
    <row r="769" spans="1:7">
      <c r="A769">
        <v>767</v>
      </c>
      <c r="B769">
        <v>12042200.50055631</v>
      </c>
      <c r="C769">
        <v>2479637.355369391</v>
      </c>
      <c r="D769">
        <v>2549032.674106991</v>
      </c>
      <c r="E769">
        <v>2714625.656206613</v>
      </c>
      <c r="F769">
        <v>1463554.396693361</v>
      </c>
      <c r="G769">
        <v>2835350.41817995</v>
      </c>
    </row>
    <row r="770" spans="1:7">
      <c r="A770">
        <v>768</v>
      </c>
      <c r="B770">
        <v>12042200.49482212</v>
      </c>
      <c r="C770">
        <v>2479605.96598765</v>
      </c>
      <c r="D770">
        <v>2549037.877234821</v>
      </c>
      <c r="E770">
        <v>2714623.50355704</v>
      </c>
      <c r="F770">
        <v>1463578.488683619</v>
      </c>
      <c r="G770">
        <v>2835354.65935899</v>
      </c>
    </row>
    <row r="771" spans="1:7">
      <c r="A771">
        <v>769</v>
      </c>
      <c r="B771">
        <v>12042200.49794842</v>
      </c>
      <c r="C771">
        <v>2479613.23280683</v>
      </c>
      <c r="D771">
        <v>2549042.031756287</v>
      </c>
      <c r="E771">
        <v>2714623.339900845</v>
      </c>
      <c r="F771">
        <v>1463567.042093178</v>
      </c>
      <c r="G771">
        <v>2835354.851391284</v>
      </c>
    </row>
    <row r="772" spans="1:7">
      <c r="A772">
        <v>770</v>
      </c>
      <c r="B772">
        <v>12042200.49007848</v>
      </c>
      <c r="C772">
        <v>2479659.948045567</v>
      </c>
      <c r="D772">
        <v>2549037.964478556</v>
      </c>
      <c r="E772">
        <v>2714626.088864896</v>
      </c>
      <c r="F772">
        <v>1463527.275336185</v>
      </c>
      <c r="G772">
        <v>2835349.213353272</v>
      </c>
    </row>
    <row r="773" spans="1:7">
      <c r="A773">
        <v>771</v>
      </c>
      <c r="B773">
        <v>12042200.49342371</v>
      </c>
      <c r="C773">
        <v>2479656.852561086</v>
      </c>
      <c r="D773">
        <v>2549039.34720683</v>
      </c>
      <c r="E773">
        <v>2714625.773443891</v>
      </c>
      <c r="F773">
        <v>1463528.707279401</v>
      </c>
      <c r="G773">
        <v>2835349.812932505</v>
      </c>
    </row>
    <row r="774" spans="1:7">
      <c r="A774">
        <v>772</v>
      </c>
      <c r="B774">
        <v>12042200.48634372</v>
      </c>
      <c r="C774">
        <v>2479670.783262784</v>
      </c>
      <c r="D774">
        <v>2549031.847671809</v>
      </c>
      <c r="E774">
        <v>2714627.362980659</v>
      </c>
      <c r="F774">
        <v>1463523.714975391</v>
      </c>
      <c r="G774">
        <v>2835346.777453077</v>
      </c>
    </row>
    <row r="775" spans="1:7">
      <c r="A775">
        <v>773</v>
      </c>
      <c r="B775">
        <v>12042200.49141582</v>
      </c>
      <c r="C775">
        <v>2479689.456459053</v>
      </c>
      <c r="D775">
        <v>2549025.296142985</v>
      </c>
      <c r="E775">
        <v>2714629.067175388</v>
      </c>
      <c r="F775">
        <v>1463513.216384014</v>
      </c>
      <c r="G775">
        <v>2835343.45525438</v>
      </c>
    </row>
    <row r="776" spans="1:7">
      <c r="A776">
        <v>774</v>
      </c>
      <c r="B776">
        <v>12042200.4984994</v>
      </c>
      <c r="C776">
        <v>2479647.657816754</v>
      </c>
      <c r="D776">
        <v>2549036.652456289</v>
      </c>
      <c r="E776">
        <v>2714625.65541356</v>
      </c>
      <c r="F776">
        <v>1463540.336333202</v>
      </c>
      <c r="G776">
        <v>2835350.196479596</v>
      </c>
    </row>
    <row r="777" spans="1:7">
      <c r="A777">
        <v>775</v>
      </c>
      <c r="B777">
        <v>12042200.48865796</v>
      </c>
      <c r="C777">
        <v>2479664.457439167</v>
      </c>
      <c r="D777">
        <v>2549032.82481205</v>
      </c>
      <c r="E777">
        <v>2714626.940562417</v>
      </c>
      <c r="F777">
        <v>1463528.622936541</v>
      </c>
      <c r="G777">
        <v>2835347.642907786</v>
      </c>
    </row>
    <row r="778" spans="1:7">
      <c r="A778">
        <v>776</v>
      </c>
      <c r="B778">
        <v>12042200.4911452</v>
      </c>
      <c r="C778">
        <v>2479653.347718851</v>
      </c>
      <c r="D778">
        <v>2549040.729062537</v>
      </c>
      <c r="E778">
        <v>2714625.431007253</v>
      </c>
      <c r="F778">
        <v>1463530.506933372</v>
      </c>
      <c r="G778">
        <v>2835350.476423186</v>
      </c>
    </row>
    <row r="779" spans="1:7">
      <c r="A779">
        <v>777</v>
      </c>
      <c r="B779">
        <v>12042200.49286466</v>
      </c>
      <c r="C779">
        <v>2479655.185706733</v>
      </c>
      <c r="D779">
        <v>2549034.966050488</v>
      </c>
      <c r="E779">
        <v>2714626.232084946</v>
      </c>
      <c r="F779">
        <v>1463535.092931701</v>
      </c>
      <c r="G779">
        <v>2835349.016090788</v>
      </c>
    </row>
    <row r="780" spans="1:7">
      <c r="A780">
        <v>778</v>
      </c>
      <c r="B780">
        <v>12042200.48451251</v>
      </c>
      <c r="C780">
        <v>2479660.083495963</v>
      </c>
      <c r="D780">
        <v>2549029.13350815</v>
      </c>
      <c r="E780">
        <v>2714627.18283869</v>
      </c>
      <c r="F780">
        <v>1463536.823238116</v>
      </c>
      <c r="G780">
        <v>2835347.261431595</v>
      </c>
    </row>
    <row r="781" spans="1:7">
      <c r="A781">
        <v>779</v>
      </c>
      <c r="B781">
        <v>12042200.4801656</v>
      </c>
      <c r="C781">
        <v>2479645.270533992</v>
      </c>
      <c r="D781">
        <v>2549032.278798291</v>
      </c>
      <c r="E781">
        <v>2714626.085582611</v>
      </c>
      <c r="F781">
        <v>1463547.438889639</v>
      </c>
      <c r="G781">
        <v>2835349.406361067</v>
      </c>
    </row>
    <row r="782" spans="1:7">
      <c r="A782">
        <v>780</v>
      </c>
      <c r="B782">
        <v>12042200.4821064</v>
      </c>
      <c r="C782">
        <v>2479667.776873069</v>
      </c>
      <c r="D782">
        <v>2549032.597735873</v>
      </c>
      <c r="E782">
        <v>2714627.141466842</v>
      </c>
      <c r="F782">
        <v>1463525.828659751</v>
      </c>
      <c r="G782">
        <v>2835347.137370863</v>
      </c>
    </row>
    <row r="783" spans="1:7">
      <c r="A783">
        <v>781</v>
      </c>
      <c r="B783">
        <v>12042200.47592384</v>
      </c>
      <c r="C783">
        <v>2479647.149822299</v>
      </c>
      <c r="D783">
        <v>2549030.154359838</v>
      </c>
      <c r="E783">
        <v>2714626.433364776</v>
      </c>
      <c r="F783">
        <v>1463547.957700611</v>
      </c>
      <c r="G783">
        <v>2835348.780676314</v>
      </c>
    </row>
    <row r="784" spans="1:7">
      <c r="A784">
        <v>782</v>
      </c>
      <c r="B784">
        <v>12042200.4737155</v>
      </c>
      <c r="C784">
        <v>2479640.331344992</v>
      </c>
      <c r="D784">
        <v>2549027.24108903</v>
      </c>
      <c r="E784">
        <v>2714626.469326113</v>
      </c>
      <c r="F784">
        <v>1463557.601765916</v>
      </c>
      <c r="G784">
        <v>2835348.830189452</v>
      </c>
    </row>
    <row r="785" spans="1:7">
      <c r="A785">
        <v>783</v>
      </c>
      <c r="B785">
        <v>12042200.47681041</v>
      </c>
      <c r="C785">
        <v>2479649.394716547</v>
      </c>
      <c r="D785">
        <v>2549024.781140572</v>
      </c>
      <c r="E785">
        <v>2714627.210362046</v>
      </c>
      <c r="F785">
        <v>1463551.709125983</v>
      </c>
      <c r="G785">
        <v>2835347.381465259</v>
      </c>
    </row>
    <row r="786" spans="1:7">
      <c r="A786">
        <v>784</v>
      </c>
      <c r="B786">
        <v>12042200.46588809</v>
      </c>
      <c r="C786">
        <v>2479648.035648435</v>
      </c>
      <c r="D786">
        <v>2549022.443130962</v>
      </c>
      <c r="E786">
        <v>2714627.425204987</v>
      </c>
      <c r="F786">
        <v>1463555.530023799</v>
      </c>
      <c r="G786">
        <v>2835347.031879907</v>
      </c>
    </row>
    <row r="787" spans="1:7">
      <c r="A787">
        <v>785</v>
      </c>
      <c r="B787">
        <v>12042200.45898685</v>
      </c>
      <c r="C787">
        <v>2479660.759108713</v>
      </c>
      <c r="D787">
        <v>2549017.612235855</v>
      </c>
      <c r="E787">
        <v>2714628.631906542</v>
      </c>
      <c r="F787">
        <v>1463548.743113185</v>
      </c>
      <c r="G787">
        <v>2835344.712622554</v>
      </c>
    </row>
    <row r="788" spans="1:7">
      <c r="A788">
        <v>786</v>
      </c>
      <c r="B788">
        <v>12042200.45846192</v>
      </c>
      <c r="C788">
        <v>2479658.05605811</v>
      </c>
      <c r="D788">
        <v>2549016.873255539</v>
      </c>
      <c r="E788">
        <v>2714628.592021407</v>
      </c>
      <c r="F788">
        <v>1463552.100745902</v>
      </c>
      <c r="G788">
        <v>2835344.836380964</v>
      </c>
    </row>
    <row r="789" spans="1:7">
      <c r="A789">
        <v>787</v>
      </c>
      <c r="B789">
        <v>12042200.45508984</v>
      </c>
      <c r="C789">
        <v>2479638.457947277</v>
      </c>
      <c r="D789">
        <v>2549020.581873994</v>
      </c>
      <c r="E789">
        <v>2714627.186543396</v>
      </c>
      <c r="F789">
        <v>1463566.545827254</v>
      </c>
      <c r="G789">
        <v>2835347.682897924</v>
      </c>
    </row>
    <row r="790" spans="1:7">
      <c r="A790">
        <v>788</v>
      </c>
      <c r="B790">
        <v>12042200.46083947</v>
      </c>
      <c r="C790">
        <v>2479649.247264154</v>
      </c>
      <c r="D790">
        <v>2549020.589792289</v>
      </c>
      <c r="E790">
        <v>2714627.70377727</v>
      </c>
      <c r="F790">
        <v>1463556.304581794</v>
      </c>
      <c r="G790">
        <v>2835346.615423963</v>
      </c>
    </row>
    <row r="791" spans="1:7">
      <c r="A791">
        <v>789</v>
      </c>
      <c r="B791">
        <v>12042200.45939486</v>
      </c>
      <c r="C791">
        <v>2479627.804141239</v>
      </c>
      <c r="D791">
        <v>2549019.725400493</v>
      </c>
      <c r="E791">
        <v>2714626.776764533</v>
      </c>
      <c r="F791">
        <v>1463577.560262231</v>
      </c>
      <c r="G791">
        <v>2835348.59282637</v>
      </c>
    </row>
    <row r="792" spans="1:7">
      <c r="A792">
        <v>790</v>
      </c>
      <c r="B792">
        <v>12042200.45477341</v>
      </c>
      <c r="C792">
        <v>2479647.010696869</v>
      </c>
      <c r="D792">
        <v>2549019.517660682</v>
      </c>
      <c r="E792">
        <v>2714627.732941164</v>
      </c>
      <c r="F792">
        <v>1463559.619901365</v>
      </c>
      <c r="G792">
        <v>2835346.573573336</v>
      </c>
    </row>
    <row r="793" spans="1:7">
      <c r="A793">
        <v>791</v>
      </c>
      <c r="B793">
        <v>12042200.45630302</v>
      </c>
      <c r="C793">
        <v>2479673.135674633</v>
      </c>
      <c r="D793">
        <v>2549015.602678913</v>
      </c>
      <c r="E793">
        <v>2714629.470846104</v>
      </c>
      <c r="F793">
        <v>1463539.151715133</v>
      </c>
      <c r="G793">
        <v>2835343.095388237</v>
      </c>
    </row>
    <row r="794" spans="1:7">
      <c r="A794">
        <v>792</v>
      </c>
      <c r="B794">
        <v>12042200.45595362</v>
      </c>
      <c r="C794">
        <v>2479661.411325894</v>
      </c>
      <c r="D794">
        <v>2549016.507348988</v>
      </c>
      <c r="E794">
        <v>2714628.793796235</v>
      </c>
      <c r="F794">
        <v>1463549.292588607</v>
      </c>
      <c r="G794">
        <v>2835344.450893899</v>
      </c>
    </row>
    <row r="795" spans="1:7">
      <c r="A795">
        <v>793</v>
      </c>
      <c r="B795">
        <v>12042200.45238941</v>
      </c>
      <c r="C795">
        <v>2479604.134653165</v>
      </c>
      <c r="D795">
        <v>2549021.213873867</v>
      </c>
      <c r="E795">
        <v>2714625.467577243</v>
      </c>
      <c r="F795">
        <v>1463598.391994898</v>
      </c>
      <c r="G795">
        <v>2835351.244290239</v>
      </c>
    </row>
    <row r="796" spans="1:7">
      <c r="A796">
        <v>794</v>
      </c>
      <c r="B796">
        <v>12042200.44996722</v>
      </c>
      <c r="C796">
        <v>2479609.564567438</v>
      </c>
      <c r="D796">
        <v>2549018.057955487</v>
      </c>
      <c r="E796">
        <v>2714626.114728805</v>
      </c>
      <c r="F796">
        <v>1463596.719441094</v>
      </c>
      <c r="G796">
        <v>2835349.993274397</v>
      </c>
    </row>
    <row r="797" spans="1:7">
      <c r="A797">
        <v>795</v>
      </c>
      <c r="B797">
        <v>12042200.45691325</v>
      </c>
      <c r="C797">
        <v>2479601.237057013</v>
      </c>
      <c r="D797">
        <v>2549018.536388245</v>
      </c>
      <c r="E797">
        <v>2714625.651896982</v>
      </c>
      <c r="F797">
        <v>1463604.135152529</v>
      </c>
      <c r="G797">
        <v>2835350.896418478</v>
      </c>
    </row>
    <row r="798" spans="1:7">
      <c r="A798">
        <v>796</v>
      </c>
      <c r="B798">
        <v>12042200.4553959</v>
      </c>
      <c r="C798">
        <v>2479630.87913169</v>
      </c>
      <c r="D798">
        <v>2549016.989655782</v>
      </c>
      <c r="E798">
        <v>2714627.272609677</v>
      </c>
      <c r="F798">
        <v>1463577.731756459</v>
      </c>
      <c r="G798">
        <v>2835347.582242293</v>
      </c>
    </row>
    <row r="799" spans="1:7">
      <c r="A799">
        <v>797</v>
      </c>
      <c r="B799">
        <v>12042200.45364305</v>
      </c>
      <c r="C799">
        <v>2479576.330271733</v>
      </c>
      <c r="D799">
        <v>2549021.25101286</v>
      </c>
      <c r="E799">
        <v>2714624.116985138</v>
      </c>
      <c r="F799">
        <v>1463624.659750333</v>
      </c>
      <c r="G799">
        <v>2835354.095622988</v>
      </c>
    </row>
    <row r="800" spans="1:7">
      <c r="A800">
        <v>798</v>
      </c>
      <c r="B800">
        <v>12042200.45179682</v>
      </c>
      <c r="C800">
        <v>2479612.573593626</v>
      </c>
      <c r="D800">
        <v>2549016.223766076</v>
      </c>
      <c r="E800">
        <v>2714626.48783603</v>
      </c>
      <c r="F800">
        <v>1463595.887378506</v>
      </c>
      <c r="G800">
        <v>2835349.279222581</v>
      </c>
    </row>
    <row r="801" spans="1:7">
      <c r="A801">
        <v>799</v>
      </c>
      <c r="B801">
        <v>12042200.45448027</v>
      </c>
      <c r="C801">
        <v>2479587.487653838</v>
      </c>
      <c r="D801">
        <v>2549024.49781751</v>
      </c>
      <c r="E801">
        <v>2714624.263938323</v>
      </c>
      <c r="F801">
        <v>1463610.587350682</v>
      </c>
      <c r="G801">
        <v>2835353.617719915</v>
      </c>
    </row>
    <row r="802" spans="1:7">
      <c r="A802">
        <v>800</v>
      </c>
      <c r="B802">
        <v>12042200.45011626</v>
      </c>
      <c r="C802">
        <v>2479608.650284951</v>
      </c>
      <c r="D802">
        <v>2549020.139211259</v>
      </c>
      <c r="E802">
        <v>2714625.813697529</v>
      </c>
      <c r="F802">
        <v>1463595.299114731</v>
      </c>
      <c r="G802">
        <v>2835350.547807785</v>
      </c>
    </row>
    <row r="803" spans="1:7">
      <c r="A803">
        <v>801</v>
      </c>
      <c r="B803">
        <v>12042200.4570992</v>
      </c>
      <c r="C803">
        <v>2479564.071720455</v>
      </c>
      <c r="D803">
        <v>2549024.331817891</v>
      </c>
      <c r="E803">
        <v>2714623.158034194</v>
      </c>
      <c r="F803">
        <v>1463632.954121869</v>
      </c>
      <c r="G803">
        <v>2835355.941404794</v>
      </c>
    </row>
    <row r="804" spans="1:7">
      <c r="A804">
        <v>802</v>
      </c>
      <c r="B804">
        <v>12042200.45121686</v>
      </c>
      <c r="C804">
        <v>2479623.07088292</v>
      </c>
      <c r="D804">
        <v>2549014.449674685</v>
      </c>
      <c r="E804">
        <v>2714627.206567653</v>
      </c>
      <c r="F804">
        <v>1463587.897000885</v>
      </c>
      <c r="G804">
        <v>2835347.827090712</v>
      </c>
    </row>
    <row r="805" spans="1:7">
      <c r="A805">
        <v>803</v>
      </c>
      <c r="B805">
        <v>12042200.44947627</v>
      </c>
      <c r="C805">
        <v>2479629.534450682</v>
      </c>
      <c r="D805">
        <v>2549005.285130964</v>
      </c>
      <c r="E805">
        <v>2714628.646475423</v>
      </c>
      <c r="F805">
        <v>1463591.781358076</v>
      </c>
      <c r="G805">
        <v>2835345.202061126</v>
      </c>
    </row>
    <row r="806" spans="1:7">
      <c r="A806">
        <v>804</v>
      </c>
      <c r="B806">
        <v>12042200.45200966</v>
      </c>
      <c r="C806">
        <v>2479627.352490896</v>
      </c>
      <c r="D806">
        <v>2549003.309595092</v>
      </c>
      <c r="E806">
        <v>2714628.784542663</v>
      </c>
      <c r="F806">
        <v>1463596.008166595</v>
      </c>
      <c r="G806">
        <v>2835344.997214412</v>
      </c>
    </row>
    <row r="807" spans="1:7">
      <c r="A807">
        <v>805</v>
      </c>
      <c r="B807">
        <v>12042200.45137731</v>
      </c>
      <c r="C807">
        <v>2479655.998116466</v>
      </c>
      <c r="D807">
        <v>2548998.001760502</v>
      </c>
      <c r="E807">
        <v>2714630.809424744</v>
      </c>
      <c r="F807">
        <v>1463574.613669848</v>
      </c>
      <c r="G807">
        <v>2835341.028405747</v>
      </c>
    </row>
    <row r="808" spans="1:7">
      <c r="A808">
        <v>806</v>
      </c>
      <c r="B808">
        <v>12042200.45296508</v>
      </c>
      <c r="C808">
        <v>2479618.145476658</v>
      </c>
      <c r="D808">
        <v>2549005.603778249</v>
      </c>
      <c r="E808">
        <v>2714628.054377624</v>
      </c>
      <c r="F808">
        <v>1463602.201294167</v>
      </c>
      <c r="G808">
        <v>2835346.448038383</v>
      </c>
    </row>
    <row r="809" spans="1:7">
      <c r="A809">
        <v>807</v>
      </c>
      <c r="B809">
        <v>12042200.45543309</v>
      </c>
      <c r="C809">
        <v>2479627.482179674</v>
      </c>
      <c r="D809">
        <v>2549007.804166642</v>
      </c>
      <c r="E809">
        <v>2714628.247645033</v>
      </c>
      <c r="F809">
        <v>1463591.019329994</v>
      </c>
      <c r="G809">
        <v>2835345.90211175</v>
      </c>
    </row>
    <row r="810" spans="1:7">
      <c r="A810">
        <v>808</v>
      </c>
      <c r="B810">
        <v>12042200.44996906</v>
      </c>
      <c r="C810">
        <v>2479629.699876018</v>
      </c>
      <c r="D810">
        <v>2549007.483106955</v>
      </c>
      <c r="E810">
        <v>2714628.380638954</v>
      </c>
      <c r="F810">
        <v>1463589.220819924</v>
      </c>
      <c r="G810">
        <v>2835345.665527208</v>
      </c>
    </row>
    <row r="811" spans="1:7">
      <c r="A811">
        <v>809</v>
      </c>
      <c r="B811">
        <v>12042200.45081022</v>
      </c>
      <c r="C811">
        <v>2479646.665227164</v>
      </c>
      <c r="D811">
        <v>2549000.194285274</v>
      </c>
      <c r="E811">
        <v>2714630.098580078</v>
      </c>
      <c r="F811">
        <v>1463581.113814014</v>
      </c>
      <c r="G811">
        <v>2835342.378903695</v>
      </c>
    </row>
    <row r="812" spans="1:7">
      <c r="A812">
        <v>810</v>
      </c>
      <c r="B812">
        <v>12042200.45107818</v>
      </c>
      <c r="C812">
        <v>2479631.849816722</v>
      </c>
      <c r="D812">
        <v>2549005.050541358</v>
      </c>
      <c r="E812">
        <v>2714628.788675216</v>
      </c>
      <c r="F812">
        <v>1463589.846232461</v>
      </c>
      <c r="G812">
        <v>2835344.915812423</v>
      </c>
    </row>
    <row r="813" spans="1:7">
      <c r="A813">
        <v>811</v>
      </c>
      <c r="B813">
        <v>12042200.45301854</v>
      </c>
      <c r="C813">
        <v>2479606.971577579</v>
      </c>
      <c r="D813">
        <v>2549011.02457983</v>
      </c>
      <c r="E813">
        <v>2714626.857532634</v>
      </c>
      <c r="F813">
        <v>1463606.887615866</v>
      </c>
      <c r="G813">
        <v>2835348.711712628</v>
      </c>
    </row>
    <row r="814" spans="1:7">
      <c r="A814">
        <v>812</v>
      </c>
      <c r="B814">
        <v>12042200.4487699</v>
      </c>
      <c r="C814">
        <v>2479622.914238801</v>
      </c>
      <c r="D814">
        <v>2549004.872487601</v>
      </c>
      <c r="E814">
        <v>2714628.37700147</v>
      </c>
      <c r="F814">
        <v>1463598.489468693</v>
      </c>
      <c r="G814">
        <v>2835345.795573337</v>
      </c>
    </row>
    <row r="815" spans="1:7">
      <c r="A815">
        <v>813</v>
      </c>
      <c r="B815">
        <v>12042200.45320129</v>
      </c>
      <c r="C815">
        <v>2479623.491935093</v>
      </c>
      <c r="D815">
        <v>2549002.698556846</v>
      </c>
      <c r="E815">
        <v>2714628.67359355</v>
      </c>
      <c r="F815">
        <v>1463600.333383892</v>
      </c>
      <c r="G815">
        <v>2835345.255731902</v>
      </c>
    </row>
    <row r="816" spans="1:7">
      <c r="A816">
        <v>814</v>
      </c>
      <c r="B816">
        <v>12042200.44841926</v>
      </c>
      <c r="C816">
        <v>2479638.476399075</v>
      </c>
      <c r="D816">
        <v>2549002.62678968</v>
      </c>
      <c r="E816">
        <v>2714629.402753948</v>
      </c>
      <c r="F816">
        <v>1463586.208037823</v>
      </c>
      <c r="G816">
        <v>2835343.734438733</v>
      </c>
    </row>
    <row r="817" spans="1:7">
      <c r="A817">
        <v>815</v>
      </c>
      <c r="B817">
        <v>12042200.45012712</v>
      </c>
      <c r="C817">
        <v>2479638.463600346</v>
      </c>
      <c r="D817">
        <v>2549001.554681351</v>
      </c>
      <c r="E817">
        <v>2714629.529358308</v>
      </c>
      <c r="F817">
        <v>1463587.35513648</v>
      </c>
      <c r="G817">
        <v>2835343.54735063</v>
      </c>
    </row>
    <row r="818" spans="1:7">
      <c r="A818">
        <v>816</v>
      </c>
      <c r="B818">
        <v>12042200.45098535</v>
      </c>
      <c r="C818">
        <v>2479636.81640456</v>
      </c>
      <c r="D818">
        <v>2549001.87713081</v>
      </c>
      <c r="E818">
        <v>2714629.414468233</v>
      </c>
      <c r="F818">
        <v>1463588.590572981</v>
      </c>
      <c r="G818">
        <v>2835343.75240877</v>
      </c>
    </row>
    <row r="819" spans="1:7">
      <c r="A819">
        <v>817</v>
      </c>
      <c r="B819">
        <v>12042200.45845895</v>
      </c>
      <c r="C819">
        <v>2479648.229862852</v>
      </c>
      <c r="D819">
        <v>2549002.172294791</v>
      </c>
      <c r="E819">
        <v>2714629.925192993</v>
      </c>
      <c r="F819">
        <v>1463577.421832076</v>
      </c>
      <c r="G819">
        <v>2835342.70927624</v>
      </c>
    </row>
    <row r="820" spans="1:7">
      <c r="A820">
        <v>818</v>
      </c>
      <c r="B820">
        <v>12042200.44729572</v>
      </c>
      <c r="C820">
        <v>2479646.5837033</v>
      </c>
      <c r="D820">
        <v>2549000.644488797</v>
      </c>
      <c r="E820">
        <v>2714630.039633974</v>
      </c>
      <c r="F820">
        <v>1463580.723889595</v>
      </c>
      <c r="G820">
        <v>2835342.455580058</v>
      </c>
    </row>
    <row r="821" spans="1:7">
      <c r="A821">
        <v>819</v>
      </c>
      <c r="B821">
        <v>12042200.44811301</v>
      </c>
      <c r="C821">
        <v>2479652.578804241</v>
      </c>
      <c r="D821">
        <v>2548999.740758496</v>
      </c>
      <c r="E821">
        <v>2714630.440937401</v>
      </c>
      <c r="F821">
        <v>1463576.042506021</v>
      </c>
      <c r="G821">
        <v>2835341.645106851</v>
      </c>
    </row>
    <row r="822" spans="1:7">
      <c r="A822">
        <v>820</v>
      </c>
      <c r="B822">
        <v>12042200.4468242</v>
      </c>
      <c r="C822">
        <v>2479657.148393346</v>
      </c>
      <c r="D822">
        <v>2548997.865619991</v>
      </c>
      <c r="E822">
        <v>2714630.886369601</v>
      </c>
      <c r="F822">
        <v>1463573.771286533</v>
      </c>
      <c r="G822">
        <v>2835340.77515473</v>
      </c>
    </row>
    <row r="823" spans="1:7">
      <c r="A823">
        <v>821</v>
      </c>
      <c r="B823">
        <v>12042200.44659962</v>
      </c>
      <c r="C823">
        <v>2479671.161075001</v>
      </c>
      <c r="D823">
        <v>2548996.822196255</v>
      </c>
      <c r="E823">
        <v>2714631.687026576</v>
      </c>
      <c r="F823">
        <v>1463561.635725906</v>
      </c>
      <c r="G823">
        <v>2835339.140575884</v>
      </c>
    </row>
    <row r="824" spans="1:7">
      <c r="A824">
        <v>822</v>
      </c>
      <c r="B824">
        <v>12042200.44664844</v>
      </c>
      <c r="C824">
        <v>2479662.195859508</v>
      </c>
      <c r="D824">
        <v>2548998.638253926</v>
      </c>
      <c r="E824">
        <v>2714631.032165878</v>
      </c>
      <c r="F824">
        <v>1463568.136204863</v>
      </c>
      <c r="G824">
        <v>2835340.444164266</v>
      </c>
    </row>
    <row r="825" spans="1:7">
      <c r="A825">
        <v>823</v>
      </c>
      <c r="B825">
        <v>12042200.44701878</v>
      </c>
      <c r="C825">
        <v>2479674.235619724</v>
      </c>
      <c r="D825">
        <v>2548995.565196632</v>
      </c>
      <c r="E825">
        <v>2714631.988376627</v>
      </c>
      <c r="F825">
        <v>1463560.103866043</v>
      </c>
      <c r="G825">
        <v>2835338.553959752</v>
      </c>
    </row>
    <row r="826" spans="1:7">
      <c r="A826">
        <v>824</v>
      </c>
      <c r="B826">
        <v>12042200.44640757</v>
      </c>
      <c r="C826">
        <v>2479658.088815073</v>
      </c>
      <c r="D826">
        <v>2548998.931252301</v>
      </c>
      <c r="E826">
        <v>2714630.79767653</v>
      </c>
      <c r="F826">
        <v>1463571.722790926</v>
      </c>
      <c r="G826">
        <v>2835340.905872741</v>
      </c>
    </row>
    <row r="827" spans="1:7">
      <c r="A827">
        <v>825</v>
      </c>
      <c r="B827">
        <v>12042200.44558526</v>
      </c>
      <c r="C827">
        <v>2479646.99135754</v>
      </c>
      <c r="D827">
        <v>2549000.004888655</v>
      </c>
      <c r="E827">
        <v>2714630.130175699</v>
      </c>
      <c r="F827">
        <v>1463581.043272572</v>
      </c>
      <c r="G827">
        <v>2835342.275890793</v>
      </c>
    </row>
    <row r="828" spans="1:7">
      <c r="A828">
        <v>826</v>
      </c>
      <c r="B828">
        <v>12042200.44814383</v>
      </c>
      <c r="C828">
        <v>2479655.534053182</v>
      </c>
      <c r="D828">
        <v>2549000.049644113</v>
      </c>
      <c r="E828">
        <v>2714630.534284052</v>
      </c>
      <c r="F828">
        <v>1463572.919707355</v>
      </c>
      <c r="G828">
        <v>2835341.410455132</v>
      </c>
    </row>
    <row r="829" spans="1:7">
      <c r="A829">
        <v>827</v>
      </c>
      <c r="B829">
        <v>12042200.44646779</v>
      </c>
      <c r="C829">
        <v>2479645.419226078</v>
      </c>
      <c r="D829">
        <v>2549001.293661114</v>
      </c>
      <c r="E829">
        <v>2714629.895341374</v>
      </c>
      <c r="F829">
        <v>1463581.114559945</v>
      </c>
      <c r="G829">
        <v>2835342.723679277</v>
      </c>
    </row>
    <row r="830" spans="1:7">
      <c r="A830">
        <v>828</v>
      </c>
      <c r="B830">
        <v>12042200.44771706</v>
      </c>
      <c r="C830">
        <v>2479636.26143488</v>
      </c>
      <c r="D830">
        <v>2549003.505316356</v>
      </c>
      <c r="E830">
        <v>2714629.186996958</v>
      </c>
      <c r="F830">
        <v>1463587.362522339</v>
      </c>
      <c r="G830">
        <v>2835344.131446533</v>
      </c>
    </row>
    <row r="831" spans="1:7">
      <c r="A831">
        <v>829</v>
      </c>
      <c r="B831">
        <v>12042200.44491572</v>
      </c>
      <c r="C831">
        <v>2479646.352652629</v>
      </c>
      <c r="D831">
        <v>2549001.930030865</v>
      </c>
      <c r="E831">
        <v>2714629.862456459</v>
      </c>
      <c r="F831">
        <v>1463579.547342187</v>
      </c>
      <c r="G831">
        <v>2835342.752433581</v>
      </c>
    </row>
    <row r="832" spans="1:7">
      <c r="A832">
        <v>830</v>
      </c>
      <c r="B832">
        <v>12042200.44645317</v>
      </c>
      <c r="C832">
        <v>2479657.566538224</v>
      </c>
      <c r="D832">
        <v>2548996.159063914</v>
      </c>
      <c r="E832">
        <v>2714631.111260783</v>
      </c>
      <c r="F832">
        <v>1463575.260661153</v>
      </c>
      <c r="G832">
        <v>2835340.348929101</v>
      </c>
    </row>
    <row r="833" spans="1:7">
      <c r="A833">
        <v>831</v>
      </c>
      <c r="B833">
        <v>12042200.44575593</v>
      </c>
      <c r="C833">
        <v>2479650.883502818</v>
      </c>
      <c r="D833">
        <v>2549000.953823262</v>
      </c>
      <c r="E833">
        <v>2714630.200993538</v>
      </c>
      <c r="F833">
        <v>1463576.326302405</v>
      </c>
      <c r="G833">
        <v>2835342.081133909</v>
      </c>
    </row>
    <row r="834" spans="1:7">
      <c r="A834">
        <v>832</v>
      </c>
      <c r="B834">
        <v>12042200.44472419</v>
      </c>
      <c r="C834">
        <v>2479638.270561797</v>
      </c>
      <c r="D834">
        <v>2549005.118269402</v>
      </c>
      <c r="E834">
        <v>2714629.086496818</v>
      </c>
      <c r="F834">
        <v>1463583.744762172</v>
      </c>
      <c r="G834">
        <v>2835344.224634</v>
      </c>
    </row>
    <row r="835" spans="1:7">
      <c r="A835">
        <v>833</v>
      </c>
      <c r="B835">
        <v>12042200.44619882</v>
      </c>
      <c r="C835">
        <v>2479631.255119914</v>
      </c>
      <c r="D835">
        <v>2549006.870526554</v>
      </c>
      <c r="E835">
        <v>2714628.534590614</v>
      </c>
      <c r="F835">
        <v>1463588.488554731</v>
      </c>
      <c r="G835">
        <v>2835345.29740701</v>
      </c>
    </row>
    <row r="836" spans="1:7">
      <c r="A836">
        <v>834</v>
      </c>
      <c r="B836">
        <v>12042200.44573051</v>
      </c>
      <c r="C836">
        <v>2479640.448807414</v>
      </c>
      <c r="D836">
        <v>2549005.323694931</v>
      </c>
      <c r="E836">
        <v>2714629.163591911</v>
      </c>
      <c r="F836">
        <v>1463581.431799826</v>
      </c>
      <c r="G836">
        <v>2835344.077836426</v>
      </c>
    </row>
    <row r="837" spans="1:7">
      <c r="A837">
        <v>835</v>
      </c>
      <c r="B837">
        <v>12042200.44632276</v>
      </c>
      <c r="C837">
        <v>2479633.439922437</v>
      </c>
      <c r="D837">
        <v>2549006.349247689</v>
      </c>
      <c r="E837">
        <v>2714628.70203794</v>
      </c>
      <c r="F837">
        <v>1463586.976235063</v>
      </c>
      <c r="G837">
        <v>2835344.978879626</v>
      </c>
    </row>
    <row r="838" spans="1:7">
      <c r="A838">
        <v>836</v>
      </c>
      <c r="B838">
        <v>12042200.44376357</v>
      </c>
      <c r="C838">
        <v>2479638.855985381</v>
      </c>
      <c r="D838">
        <v>2549003.826648961</v>
      </c>
      <c r="E838">
        <v>2714629.273575118</v>
      </c>
      <c r="F838">
        <v>1463584.604712404</v>
      </c>
      <c r="G838">
        <v>2835343.882841708</v>
      </c>
    </row>
    <row r="839" spans="1:7">
      <c r="A839">
        <v>837</v>
      </c>
      <c r="B839">
        <v>12042200.44287209</v>
      </c>
      <c r="C839">
        <v>2479640.80844305</v>
      </c>
      <c r="D839">
        <v>2549003.46022683</v>
      </c>
      <c r="E839">
        <v>2714629.412420876</v>
      </c>
      <c r="F839">
        <v>1463583.150732137</v>
      </c>
      <c r="G839">
        <v>2835343.611049198</v>
      </c>
    </row>
    <row r="840" spans="1:7">
      <c r="A840">
        <v>838</v>
      </c>
      <c r="B840">
        <v>12042200.44302193</v>
      </c>
      <c r="C840">
        <v>2479633.581201524</v>
      </c>
      <c r="D840">
        <v>2549003.389584271</v>
      </c>
      <c r="E840">
        <v>2714629.068543002</v>
      </c>
      <c r="F840">
        <v>1463590.048781076</v>
      </c>
      <c r="G840">
        <v>2835344.354912058</v>
      </c>
    </row>
    <row r="841" spans="1:7">
      <c r="A841">
        <v>839</v>
      </c>
      <c r="B841">
        <v>12042200.44349105</v>
      </c>
      <c r="C841">
        <v>2479638.8091738</v>
      </c>
      <c r="D841">
        <v>2549003.160686045</v>
      </c>
      <c r="E841">
        <v>2714629.351957365</v>
      </c>
      <c r="F841">
        <v>1463585.370800365</v>
      </c>
      <c r="G841">
        <v>2835343.750873472</v>
      </c>
    </row>
    <row r="842" spans="1:7">
      <c r="A842">
        <v>840</v>
      </c>
      <c r="B842">
        <v>12042200.4436246</v>
      </c>
      <c r="C842">
        <v>2479643.670423564</v>
      </c>
      <c r="D842">
        <v>2549001.064881606</v>
      </c>
      <c r="E842">
        <v>2714629.847535097</v>
      </c>
      <c r="F842">
        <v>1463583.063846987</v>
      </c>
      <c r="G842">
        <v>2835342.796937344</v>
      </c>
    </row>
    <row r="843" spans="1:7">
      <c r="A843">
        <v>841</v>
      </c>
      <c r="B843">
        <v>12042200.44247146</v>
      </c>
      <c r="C843">
        <v>2479643.346817405</v>
      </c>
      <c r="D843">
        <v>2549004.454233611</v>
      </c>
      <c r="E843">
        <v>2714629.411772718</v>
      </c>
      <c r="F843">
        <v>1463579.665129487</v>
      </c>
      <c r="G843">
        <v>2835343.564518242</v>
      </c>
    </row>
    <row r="844" spans="1:7">
      <c r="A844">
        <v>842</v>
      </c>
      <c r="B844">
        <v>12042200.44275533</v>
      </c>
      <c r="C844">
        <v>2479644.323070108</v>
      </c>
      <c r="D844">
        <v>2549004.230173557</v>
      </c>
      <c r="E844">
        <v>2714629.48487611</v>
      </c>
      <c r="F844">
        <v>1463578.976028035</v>
      </c>
      <c r="G844">
        <v>2835343.428607522</v>
      </c>
    </row>
    <row r="845" spans="1:7">
      <c r="A845">
        <v>843</v>
      </c>
      <c r="B845">
        <v>12042200.4435597</v>
      </c>
      <c r="C845">
        <v>2479652.16418603</v>
      </c>
      <c r="D845">
        <v>2549003.176731125</v>
      </c>
      <c r="E845">
        <v>2714629.993919339</v>
      </c>
      <c r="F845">
        <v>1463572.714542482</v>
      </c>
      <c r="G845">
        <v>2835342.394180718</v>
      </c>
    </row>
    <row r="846" spans="1:7">
      <c r="A846">
        <v>844</v>
      </c>
      <c r="B846">
        <v>12042200.44338193</v>
      </c>
      <c r="C846">
        <v>2479651.01609912</v>
      </c>
      <c r="D846">
        <v>2549003.334971637</v>
      </c>
      <c r="E846">
        <v>2714629.921172735</v>
      </c>
      <c r="F846">
        <v>1463573.638561022</v>
      </c>
      <c r="G846">
        <v>2835342.532577419</v>
      </c>
    </row>
    <row r="847" spans="1:7">
      <c r="A847">
        <v>845</v>
      </c>
      <c r="B847">
        <v>12042200.44331179</v>
      </c>
      <c r="C847">
        <v>2479646.669764163</v>
      </c>
      <c r="D847">
        <v>2549003.550893345</v>
      </c>
      <c r="E847">
        <v>2714629.680671897</v>
      </c>
      <c r="F847">
        <v>1463577.507992057</v>
      </c>
      <c r="G847">
        <v>2835343.033990324</v>
      </c>
    </row>
    <row r="848" spans="1:7">
      <c r="A848">
        <v>846</v>
      </c>
      <c r="B848">
        <v>12042200.44206429</v>
      </c>
      <c r="C848">
        <v>2479630.564389692</v>
      </c>
      <c r="D848">
        <v>2549007.641212148</v>
      </c>
      <c r="E848">
        <v>2714628.403111765</v>
      </c>
      <c r="F848">
        <v>1463588.252582856</v>
      </c>
      <c r="G848">
        <v>2835345.580767824</v>
      </c>
    </row>
    <row r="849" spans="1:7">
      <c r="A849">
        <v>847</v>
      </c>
      <c r="B849">
        <v>12042200.44324794</v>
      </c>
      <c r="C849">
        <v>2479635.474446684</v>
      </c>
      <c r="D849">
        <v>2549006.633668491</v>
      </c>
      <c r="E849">
        <v>2714628.763320916</v>
      </c>
      <c r="F849">
        <v>1463584.707540499</v>
      </c>
      <c r="G849">
        <v>2835344.864271348</v>
      </c>
    </row>
    <row r="850" spans="1:7">
      <c r="A850">
        <v>848</v>
      </c>
      <c r="B850">
        <v>12042200.44312017</v>
      </c>
      <c r="C850">
        <v>2479634.755075025</v>
      </c>
      <c r="D850">
        <v>2549005.561252426</v>
      </c>
      <c r="E850">
        <v>2714628.858145193</v>
      </c>
      <c r="F850">
        <v>1463586.566483885</v>
      </c>
      <c r="G850">
        <v>2835344.702163642</v>
      </c>
    </row>
    <row r="851" spans="1:7">
      <c r="A851">
        <v>849</v>
      </c>
      <c r="B851">
        <v>12042200.44232536</v>
      </c>
      <c r="C851">
        <v>2479615.808109471</v>
      </c>
      <c r="D851">
        <v>2549008.699439462</v>
      </c>
      <c r="E851">
        <v>2714627.564885664</v>
      </c>
      <c r="F851">
        <v>1463601.074940028</v>
      </c>
      <c r="G851">
        <v>2835347.294950739</v>
      </c>
    </row>
    <row r="852" spans="1:7">
      <c r="A852">
        <v>850</v>
      </c>
      <c r="B852">
        <v>12042200.44250208</v>
      </c>
      <c r="C852">
        <v>2479632.857951913</v>
      </c>
      <c r="D852">
        <v>2549008.633243658</v>
      </c>
      <c r="E852">
        <v>2714628.390936778</v>
      </c>
      <c r="F852">
        <v>1463585.004063368</v>
      </c>
      <c r="G852">
        <v>2835345.556306359</v>
      </c>
    </row>
    <row r="853" spans="1:7">
      <c r="A853">
        <v>851</v>
      </c>
      <c r="B853">
        <v>12042200.44310498</v>
      </c>
      <c r="C853">
        <v>2479623.633804058</v>
      </c>
      <c r="D853">
        <v>2549008.839974205</v>
      </c>
      <c r="E853">
        <v>2714627.921929436</v>
      </c>
      <c r="F853">
        <v>1463593.512187806</v>
      </c>
      <c r="G853">
        <v>2835346.535209475</v>
      </c>
    </row>
    <row r="854" spans="1:7">
      <c r="A854">
        <v>852</v>
      </c>
      <c r="B854">
        <v>12042200.44205224</v>
      </c>
      <c r="C854">
        <v>2479620.858097185</v>
      </c>
      <c r="D854">
        <v>2549011.298936187</v>
      </c>
      <c r="E854">
        <v>2714627.489831438</v>
      </c>
      <c r="F854">
        <v>1463593.418772046</v>
      </c>
      <c r="G854">
        <v>2835347.376415385</v>
      </c>
    </row>
    <row r="855" spans="1:7">
      <c r="A855">
        <v>853</v>
      </c>
      <c r="B855">
        <v>12042200.44253417</v>
      </c>
      <c r="C855">
        <v>2479626.199228241</v>
      </c>
      <c r="D855">
        <v>2549008.286174455</v>
      </c>
      <c r="E855">
        <v>2714628.117680087</v>
      </c>
      <c r="F855">
        <v>1463591.669385437</v>
      </c>
      <c r="G855">
        <v>2835346.170065955</v>
      </c>
    </row>
    <row r="856" spans="1:7">
      <c r="A856">
        <v>854</v>
      </c>
      <c r="B856">
        <v>12042200.44270677</v>
      </c>
      <c r="C856">
        <v>2479624.448069401</v>
      </c>
      <c r="D856">
        <v>2549010.127503339</v>
      </c>
      <c r="E856">
        <v>2714627.805253542</v>
      </c>
      <c r="F856">
        <v>1463591.289061288</v>
      </c>
      <c r="G856">
        <v>2835346.772819198</v>
      </c>
    </row>
    <row r="857" spans="1:7">
      <c r="A857">
        <v>855</v>
      </c>
      <c r="B857">
        <v>12042200.44234203</v>
      </c>
      <c r="C857">
        <v>2479625.620084463</v>
      </c>
      <c r="D857">
        <v>2549011.214455391</v>
      </c>
      <c r="E857">
        <v>2714627.730112592</v>
      </c>
      <c r="F857">
        <v>1463589.010807988</v>
      </c>
      <c r="G857">
        <v>2835346.866881597</v>
      </c>
    </row>
    <row r="858" spans="1:7">
      <c r="A858">
        <v>856</v>
      </c>
      <c r="B858">
        <v>12042200.44294075</v>
      </c>
      <c r="C858">
        <v>2479641.259341791</v>
      </c>
      <c r="D858">
        <v>2549009.226217369</v>
      </c>
      <c r="E858">
        <v>2714628.72915592</v>
      </c>
      <c r="F858">
        <v>1463576.375263048</v>
      </c>
      <c r="G858">
        <v>2835344.852962627</v>
      </c>
    </row>
    <row r="859" spans="1:7">
      <c r="A859">
        <v>857</v>
      </c>
      <c r="B859">
        <v>12042200.44285406</v>
      </c>
      <c r="C859">
        <v>2479621.569160632</v>
      </c>
      <c r="D859">
        <v>2549009.578675983</v>
      </c>
      <c r="E859">
        <v>2714627.736492542</v>
      </c>
      <c r="F859">
        <v>1463594.629440351</v>
      </c>
      <c r="G859">
        <v>2835346.92908455</v>
      </c>
    </row>
    <row r="860" spans="1:7">
      <c r="A860">
        <v>858</v>
      </c>
      <c r="B860">
        <v>12042200.44260772</v>
      </c>
      <c r="C860">
        <v>2479619.329032793</v>
      </c>
      <c r="D860">
        <v>2549010.422580292</v>
      </c>
      <c r="E860">
        <v>2714627.522514668</v>
      </c>
      <c r="F860">
        <v>1463595.792028357</v>
      </c>
      <c r="G860">
        <v>2835347.376451608</v>
      </c>
    </row>
    <row r="861" spans="1:7">
      <c r="A861">
        <v>859</v>
      </c>
      <c r="B861">
        <v>12042200.44302528</v>
      </c>
      <c r="C861">
        <v>2479616.535372633</v>
      </c>
      <c r="D861">
        <v>2549012.963863338</v>
      </c>
      <c r="E861">
        <v>2714627.079608592</v>
      </c>
      <c r="F861">
        <v>1463595.707736364</v>
      </c>
      <c r="G861">
        <v>2835348.156444354</v>
      </c>
    </row>
    <row r="862" spans="1:7">
      <c r="A862">
        <v>860</v>
      </c>
      <c r="B862">
        <v>12042200.44342787</v>
      </c>
      <c r="C862">
        <v>2479610.844017098</v>
      </c>
      <c r="D862">
        <v>2549014.098432639</v>
      </c>
      <c r="E862">
        <v>2714626.660828226</v>
      </c>
      <c r="F862">
        <v>1463599.821494665</v>
      </c>
      <c r="G862">
        <v>2835349.018655246</v>
      </c>
    </row>
    <row r="863" spans="1:7">
      <c r="A863">
        <v>861</v>
      </c>
      <c r="B863">
        <v>12042200.44231705</v>
      </c>
      <c r="C863">
        <v>2479620.174327776</v>
      </c>
      <c r="D863">
        <v>2549012.159780144</v>
      </c>
      <c r="E863">
        <v>2714627.350968012</v>
      </c>
      <c r="F863">
        <v>1463593.12745057</v>
      </c>
      <c r="G863">
        <v>2835347.629790548</v>
      </c>
    </row>
    <row r="864" spans="1:7">
      <c r="A864">
        <v>862</v>
      </c>
      <c r="B864">
        <v>12042200.4436045</v>
      </c>
      <c r="C864">
        <v>2479596.866084177</v>
      </c>
      <c r="D864">
        <v>2549015.955956127</v>
      </c>
      <c r="E864">
        <v>2714625.764909694</v>
      </c>
      <c r="F864">
        <v>1463611.059768443</v>
      </c>
      <c r="G864">
        <v>2835350.796886058</v>
      </c>
    </row>
    <row r="865" spans="1:7">
      <c r="A865">
        <v>863</v>
      </c>
      <c r="B865">
        <v>12042200.44179276</v>
      </c>
      <c r="C865">
        <v>2479619.184851712</v>
      </c>
      <c r="D865">
        <v>2549012.322849604</v>
      </c>
      <c r="E865">
        <v>2714627.283405192</v>
      </c>
      <c r="F865">
        <v>1463593.883091483</v>
      </c>
      <c r="G865">
        <v>2835347.767594767</v>
      </c>
    </row>
    <row r="866" spans="1:7">
      <c r="A866">
        <v>864</v>
      </c>
      <c r="B866">
        <v>12042200.44285693</v>
      </c>
      <c r="C866">
        <v>2479622.516108197</v>
      </c>
      <c r="D866">
        <v>2549011.726018449</v>
      </c>
      <c r="E866">
        <v>2714627.515700302</v>
      </c>
      <c r="F866">
        <v>1463591.351743744</v>
      </c>
      <c r="G866">
        <v>2835347.333286238</v>
      </c>
    </row>
    <row r="867" spans="1:7">
      <c r="A867">
        <v>865</v>
      </c>
      <c r="B867">
        <v>12042200.44177667</v>
      </c>
      <c r="C867">
        <v>2479619.934538183</v>
      </c>
      <c r="D867">
        <v>2549011.452589808</v>
      </c>
      <c r="E867">
        <v>2714627.427411123</v>
      </c>
      <c r="F867">
        <v>1463594.120933002</v>
      </c>
      <c r="G867">
        <v>2835347.50630455</v>
      </c>
    </row>
    <row r="868" spans="1:7">
      <c r="A868">
        <v>866</v>
      </c>
      <c r="B868">
        <v>12042200.44279191</v>
      </c>
      <c r="C868">
        <v>2479618.065322582</v>
      </c>
      <c r="D868">
        <v>2549010.637059649</v>
      </c>
      <c r="E868">
        <v>2714627.440953228</v>
      </c>
      <c r="F868">
        <v>1463596.804328008</v>
      </c>
      <c r="G868">
        <v>2835347.495128445</v>
      </c>
    </row>
    <row r="869" spans="1:7">
      <c r="A869">
        <v>867</v>
      </c>
      <c r="B869">
        <v>12042200.442047</v>
      </c>
      <c r="C869">
        <v>2479616.11363102</v>
      </c>
      <c r="D869">
        <v>2549013.067435002</v>
      </c>
      <c r="E869">
        <v>2714627.044411947</v>
      </c>
      <c r="F869">
        <v>1463595.976351955</v>
      </c>
      <c r="G869">
        <v>2835348.240217077</v>
      </c>
    </row>
    <row r="870" spans="1:7">
      <c r="A870">
        <v>868</v>
      </c>
      <c r="B870">
        <v>12042200.44311716</v>
      </c>
      <c r="C870">
        <v>2479617.270897113</v>
      </c>
      <c r="D870">
        <v>2549010.181749135</v>
      </c>
      <c r="E870">
        <v>2714627.457067325</v>
      </c>
      <c r="F870">
        <v>1463598.026921299</v>
      </c>
      <c r="G870">
        <v>2835347.506482284</v>
      </c>
    </row>
    <row r="871" spans="1:7">
      <c r="A871">
        <v>869</v>
      </c>
      <c r="B871">
        <v>12042200.44207578</v>
      </c>
      <c r="C871">
        <v>2479616.809475635</v>
      </c>
      <c r="D871">
        <v>2549011.338595771</v>
      </c>
      <c r="E871">
        <v>2714627.290040717</v>
      </c>
      <c r="F871">
        <v>1463597.200360768</v>
      </c>
      <c r="G871">
        <v>2835347.803602886</v>
      </c>
    </row>
    <row r="872" spans="1:7">
      <c r="A872">
        <v>870</v>
      </c>
      <c r="B872">
        <v>12042200.44229641</v>
      </c>
      <c r="C872">
        <v>2479621.784140221</v>
      </c>
      <c r="D872">
        <v>2549011.433567278</v>
      </c>
      <c r="E872">
        <v>2714627.520023142</v>
      </c>
      <c r="F872">
        <v>1463592.396788706</v>
      </c>
      <c r="G872">
        <v>2835347.307777063</v>
      </c>
    </row>
    <row r="873" spans="1:7">
      <c r="A873">
        <v>871</v>
      </c>
      <c r="B873">
        <v>12042200.44258186</v>
      </c>
      <c r="C873">
        <v>2479618.915149311</v>
      </c>
      <c r="D873">
        <v>2549011.278447154</v>
      </c>
      <c r="E873">
        <v>2714627.399570385</v>
      </c>
      <c r="F873">
        <v>1463595.275407093</v>
      </c>
      <c r="G873">
        <v>2835347.574007921</v>
      </c>
    </row>
    <row r="874" spans="1:7">
      <c r="A874">
        <v>872</v>
      </c>
      <c r="B874">
        <v>12042200.4415854</v>
      </c>
      <c r="C874">
        <v>2479620.575566369</v>
      </c>
      <c r="D874">
        <v>2549011.409924243</v>
      </c>
      <c r="E874">
        <v>2714627.464107087</v>
      </c>
      <c r="F874">
        <v>1463593.563262939</v>
      </c>
      <c r="G874">
        <v>2835347.428724758</v>
      </c>
    </row>
    <row r="875" spans="1:7">
      <c r="A875">
        <v>873</v>
      </c>
      <c r="B875">
        <v>12042200.44170683</v>
      </c>
      <c r="C875">
        <v>2479628.545681477</v>
      </c>
      <c r="D875">
        <v>2549010.833890348</v>
      </c>
      <c r="E875">
        <v>2714627.919911803</v>
      </c>
      <c r="F875">
        <v>1463586.648763202</v>
      </c>
      <c r="G875">
        <v>2835346.493459999</v>
      </c>
    </row>
    <row r="876" spans="1:7">
      <c r="A876">
        <v>874</v>
      </c>
      <c r="B876">
        <v>12042200.44140222</v>
      </c>
      <c r="C876">
        <v>2479623.829648163</v>
      </c>
      <c r="D876">
        <v>2549010.40883072</v>
      </c>
      <c r="E876">
        <v>2714627.744132061</v>
      </c>
      <c r="F876">
        <v>1463591.581331024</v>
      </c>
      <c r="G876">
        <v>2835346.877460252</v>
      </c>
    </row>
    <row r="877" spans="1:7">
      <c r="A877">
        <v>875</v>
      </c>
      <c r="B877">
        <v>12042200.44157712</v>
      </c>
      <c r="C877">
        <v>2479629.681323158</v>
      </c>
      <c r="D877">
        <v>2549009.891765774</v>
      </c>
      <c r="E877">
        <v>2714628.087438138</v>
      </c>
      <c r="F877">
        <v>1463586.610997906</v>
      </c>
      <c r="G877">
        <v>2835346.170052145</v>
      </c>
    </row>
    <row r="878" spans="1:7">
      <c r="A878">
        <v>876</v>
      </c>
      <c r="B878">
        <v>12042200.44108367</v>
      </c>
      <c r="C878">
        <v>2479627.362867702</v>
      </c>
      <c r="D878">
        <v>2549009.896599817</v>
      </c>
      <c r="E878">
        <v>2714627.976304519</v>
      </c>
      <c r="F878">
        <v>1463588.796803578</v>
      </c>
      <c r="G878">
        <v>2835346.408508054</v>
      </c>
    </row>
    <row r="879" spans="1:7">
      <c r="A879">
        <v>877</v>
      </c>
      <c r="B879">
        <v>12042200.44159147</v>
      </c>
      <c r="C879">
        <v>2479627.063986326</v>
      </c>
      <c r="D879">
        <v>2549008.94464674</v>
      </c>
      <c r="E879">
        <v>2714628.078387599</v>
      </c>
      <c r="F879">
        <v>1463590.119465977</v>
      </c>
      <c r="G879">
        <v>2835346.235104827</v>
      </c>
    </row>
    <row r="880" spans="1:7">
      <c r="A880">
        <v>878</v>
      </c>
      <c r="B880">
        <v>12042200.44121194</v>
      </c>
      <c r="C880">
        <v>2479630.697293766</v>
      </c>
      <c r="D880">
        <v>2549009.214195869</v>
      </c>
      <c r="E880">
        <v>2714628.220949086</v>
      </c>
      <c r="F880">
        <v>1463586.383669093</v>
      </c>
      <c r="G880">
        <v>2835345.925104126</v>
      </c>
    </row>
    <row r="881" spans="1:7">
      <c r="A881">
        <v>879</v>
      </c>
      <c r="B881">
        <v>12042200.4412919</v>
      </c>
      <c r="C881">
        <v>2479639.824245777</v>
      </c>
      <c r="D881">
        <v>2549008.332202397</v>
      </c>
      <c r="E881">
        <v>2714628.765645217</v>
      </c>
      <c r="F881">
        <v>1463578.705426982</v>
      </c>
      <c r="G881">
        <v>2835344.813771524</v>
      </c>
    </row>
    <row r="882" spans="1:7">
      <c r="A882">
        <v>880</v>
      </c>
      <c r="B882">
        <v>12042200.44081337</v>
      </c>
      <c r="C882">
        <v>2479625.473811837</v>
      </c>
      <c r="D882">
        <v>2549009.618299515</v>
      </c>
      <c r="E882">
        <v>2714627.918898514</v>
      </c>
      <c r="F882">
        <v>1463590.893761443</v>
      </c>
      <c r="G882">
        <v>2835346.536042059</v>
      </c>
    </row>
    <row r="883" spans="1:7">
      <c r="A883">
        <v>881</v>
      </c>
      <c r="B883">
        <v>12042200.44107207</v>
      </c>
      <c r="C883">
        <v>2479621.120848433</v>
      </c>
      <c r="D883">
        <v>2549011.131119132</v>
      </c>
      <c r="E883">
        <v>2714627.521770729</v>
      </c>
      <c r="F883">
        <v>1463593.347474063</v>
      </c>
      <c r="G883">
        <v>2835347.319859709</v>
      </c>
    </row>
    <row r="884" spans="1:7">
      <c r="A884">
        <v>882</v>
      </c>
      <c r="B884">
        <v>12042200.44117199</v>
      </c>
      <c r="C884">
        <v>2479624.121184309</v>
      </c>
      <c r="D884">
        <v>2549009.993879656</v>
      </c>
      <c r="E884">
        <v>2714627.808248513</v>
      </c>
      <c r="F884">
        <v>1463591.768570822</v>
      </c>
      <c r="G884">
        <v>2835346.74928869</v>
      </c>
    </row>
    <row r="885" spans="1:7">
      <c r="A885">
        <v>883</v>
      </c>
      <c r="B885">
        <v>12042200.44075901</v>
      </c>
      <c r="C885">
        <v>2479614.276002618</v>
      </c>
      <c r="D885">
        <v>2549011.52532406</v>
      </c>
      <c r="E885">
        <v>2714627.145650594</v>
      </c>
      <c r="F885">
        <v>1463599.415076934</v>
      </c>
      <c r="G885">
        <v>2835348.078704806</v>
      </c>
    </row>
    <row r="886" spans="1:7">
      <c r="A886">
        <v>884</v>
      </c>
      <c r="B886">
        <v>12042200.44108704</v>
      </c>
      <c r="C886">
        <v>2479615.82747439</v>
      </c>
      <c r="D886">
        <v>2549011.639966928</v>
      </c>
      <c r="E886">
        <v>2714627.206901215</v>
      </c>
      <c r="F886">
        <v>1463597.830448549</v>
      </c>
      <c r="G886">
        <v>2835347.936295959</v>
      </c>
    </row>
    <row r="887" spans="1:7">
      <c r="A887">
        <v>885</v>
      </c>
      <c r="B887">
        <v>12042200.44044591</v>
      </c>
      <c r="C887">
        <v>2479623.668304629</v>
      </c>
      <c r="D887">
        <v>2549010.394331949</v>
      </c>
      <c r="E887">
        <v>2714627.737030859</v>
      </c>
      <c r="F887">
        <v>1463591.7534744</v>
      </c>
      <c r="G887">
        <v>2835346.887304075</v>
      </c>
    </row>
    <row r="888" spans="1:7">
      <c r="A888">
        <v>886</v>
      </c>
      <c r="B888">
        <v>12042200.44043117</v>
      </c>
      <c r="C888">
        <v>2479624.297141246</v>
      </c>
      <c r="D888">
        <v>2549010.609598632</v>
      </c>
      <c r="E888">
        <v>2714627.740246405</v>
      </c>
      <c r="F888">
        <v>1463590.917328329</v>
      </c>
      <c r="G888">
        <v>2835346.876116558</v>
      </c>
    </row>
    <row r="889" spans="1:7">
      <c r="A889">
        <v>887</v>
      </c>
      <c r="B889">
        <v>12042200.43998739</v>
      </c>
      <c r="C889">
        <v>2479623.801743113</v>
      </c>
      <c r="D889">
        <v>2549009.713944218</v>
      </c>
      <c r="E889">
        <v>2714627.825666012</v>
      </c>
      <c r="F889">
        <v>1463592.352994277</v>
      </c>
      <c r="G889">
        <v>2835346.745639774</v>
      </c>
    </row>
    <row r="890" spans="1:7">
      <c r="A890">
        <v>888</v>
      </c>
      <c r="B890">
        <v>12042200.43973128</v>
      </c>
      <c r="C890">
        <v>2479623.149603224</v>
      </c>
      <c r="D890">
        <v>2549008.877415221</v>
      </c>
      <c r="E890">
        <v>2714627.897949783</v>
      </c>
      <c r="F890">
        <v>1463593.892367533</v>
      </c>
      <c r="G890">
        <v>2835346.622395518</v>
      </c>
    </row>
    <row r="891" spans="1:7">
      <c r="A891">
        <v>889</v>
      </c>
      <c r="B891">
        <v>12042200.43987609</v>
      </c>
      <c r="C891">
        <v>2479621.808185897</v>
      </c>
      <c r="D891">
        <v>2549010.001509721</v>
      </c>
      <c r="E891">
        <v>2714627.695621349</v>
      </c>
      <c r="F891">
        <v>1463593.937887886</v>
      </c>
      <c r="G891">
        <v>2835346.996671234</v>
      </c>
    </row>
    <row r="892" spans="1:7">
      <c r="A892">
        <v>890</v>
      </c>
      <c r="B892">
        <v>12042200.44021841</v>
      </c>
      <c r="C892">
        <v>2479618.557947128</v>
      </c>
      <c r="D892">
        <v>2549009.340084153</v>
      </c>
      <c r="E892">
        <v>2714627.620706222</v>
      </c>
      <c r="F892">
        <v>1463597.733701328</v>
      </c>
      <c r="G892">
        <v>2835347.187779581</v>
      </c>
    </row>
    <row r="893" spans="1:7">
      <c r="A893">
        <v>891</v>
      </c>
      <c r="B893">
        <v>12042200.43988377</v>
      </c>
      <c r="C893">
        <v>2479622.154534051</v>
      </c>
      <c r="D893">
        <v>2549008.387479149</v>
      </c>
      <c r="E893">
        <v>2714627.910135747</v>
      </c>
      <c r="F893">
        <v>1463595.369797056</v>
      </c>
      <c r="G893">
        <v>2835346.617937765</v>
      </c>
    </row>
    <row r="894" spans="1:7">
      <c r="A894">
        <v>892</v>
      </c>
      <c r="B894">
        <v>12042200.43976803</v>
      </c>
      <c r="C894">
        <v>2479628.71562239</v>
      </c>
      <c r="D894">
        <v>2549005.895169955</v>
      </c>
      <c r="E894">
        <v>2714628.532195509</v>
      </c>
      <c r="F894">
        <v>1463591.891209937</v>
      </c>
      <c r="G894">
        <v>2835345.405570236</v>
      </c>
    </row>
    <row r="895" spans="1:7">
      <c r="A895">
        <v>893</v>
      </c>
      <c r="B895">
        <v>12042200.43959221</v>
      </c>
      <c r="C895">
        <v>2479623.287098931</v>
      </c>
      <c r="D895">
        <v>2549009.091951301</v>
      </c>
      <c r="E895">
        <v>2714627.877883947</v>
      </c>
      <c r="F895">
        <v>1463593.529266903</v>
      </c>
      <c r="G895">
        <v>2835346.653391132</v>
      </c>
    </row>
    <row r="896" spans="1:7">
      <c r="A896">
        <v>894</v>
      </c>
      <c r="B896">
        <v>12042200.43968535</v>
      </c>
      <c r="C896">
        <v>2479624.71034572</v>
      </c>
      <c r="D896">
        <v>2549008.283694138</v>
      </c>
      <c r="E896">
        <v>2714628.044197295</v>
      </c>
      <c r="F896">
        <v>1463593.060310941</v>
      </c>
      <c r="G896">
        <v>2835346.341137251</v>
      </c>
    </row>
    <row r="897" spans="1:7">
      <c r="A897">
        <v>895</v>
      </c>
      <c r="B897">
        <v>12042200.43966423</v>
      </c>
      <c r="C897">
        <v>2479623.648809602</v>
      </c>
      <c r="D897">
        <v>2549008.468400052</v>
      </c>
      <c r="E897">
        <v>2714627.971844236</v>
      </c>
      <c r="F897">
        <v>1463593.866073424</v>
      </c>
      <c r="G897">
        <v>2835346.484536912</v>
      </c>
    </row>
    <row r="898" spans="1:7">
      <c r="A898">
        <v>896</v>
      </c>
      <c r="B898">
        <v>12042200.43959321</v>
      </c>
      <c r="C898">
        <v>2479619.221246259</v>
      </c>
      <c r="D898">
        <v>2549009.778182405</v>
      </c>
      <c r="E898">
        <v>2714627.596072709</v>
      </c>
      <c r="F898">
        <v>1463596.624946681</v>
      </c>
      <c r="G898">
        <v>2835347.219145155</v>
      </c>
    </row>
    <row r="899" spans="1:7">
      <c r="A899">
        <v>897</v>
      </c>
      <c r="B899">
        <v>12042200.43986106</v>
      </c>
      <c r="C899">
        <v>2479619.659070095</v>
      </c>
      <c r="D899">
        <v>2549009.369185994</v>
      </c>
      <c r="E899">
        <v>2714627.668709566</v>
      </c>
      <c r="F899">
        <v>1463596.661430367</v>
      </c>
      <c r="G899">
        <v>2835347.081465038</v>
      </c>
    </row>
    <row r="900" spans="1:7">
      <c r="A900">
        <v>898</v>
      </c>
      <c r="B900">
        <v>12042200.44004229</v>
      </c>
      <c r="C900">
        <v>2479632.332599945</v>
      </c>
      <c r="D900">
        <v>2549007.927017646</v>
      </c>
      <c r="E900">
        <v>2714628.457771268</v>
      </c>
      <c r="F900">
        <v>1463586.244817717</v>
      </c>
      <c r="G900">
        <v>2835345.477835714</v>
      </c>
    </row>
    <row r="901" spans="1:7">
      <c r="A901">
        <v>899</v>
      </c>
      <c r="B901">
        <v>12042200.43979847</v>
      </c>
      <c r="C901">
        <v>2479620.54484033</v>
      </c>
      <c r="D901">
        <v>2549009.152326964</v>
      </c>
      <c r="E901">
        <v>2714627.739315987</v>
      </c>
      <c r="F901">
        <v>1463596.057560766</v>
      </c>
      <c r="G901">
        <v>2835346.945754426</v>
      </c>
    </row>
    <row r="902" spans="1:7">
      <c r="A902">
        <v>900</v>
      </c>
      <c r="B902">
        <v>12042200.43960764</v>
      </c>
      <c r="C902">
        <v>2479626.522116043</v>
      </c>
      <c r="D902">
        <v>2549007.602134386</v>
      </c>
      <c r="E902">
        <v>2714628.214648724</v>
      </c>
      <c r="F902">
        <v>1463592.091632243</v>
      </c>
      <c r="G902">
        <v>2835346.00907624</v>
      </c>
    </row>
    <row r="903" spans="1:7">
      <c r="A903">
        <v>901</v>
      </c>
      <c r="B903">
        <v>12042200.43978768</v>
      </c>
      <c r="C903">
        <v>2479618.707228012</v>
      </c>
      <c r="D903">
        <v>2549009.613849593</v>
      </c>
      <c r="E903">
        <v>2714627.593853661</v>
      </c>
      <c r="F903">
        <v>1463597.295007968</v>
      </c>
      <c r="G903">
        <v>2835347.229848448</v>
      </c>
    </row>
    <row r="904" spans="1:7">
      <c r="A904">
        <v>902</v>
      </c>
      <c r="B904">
        <v>12042200.43968176</v>
      </c>
      <c r="C904">
        <v>2479631.687178786</v>
      </c>
      <c r="D904">
        <v>2549007.767606605</v>
      </c>
      <c r="E904">
        <v>2714628.441574757</v>
      </c>
      <c r="F904">
        <v>1463587.013886031</v>
      </c>
      <c r="G904">
        <v>2835345.529435584</v>
      </c>
    </row>
    <row r="905" spans="1:7">
      <c r="A905">
        <v>903</v>
      </c>
      <c r="B905">
        <v>12042200.43977448</v>
      </c>
      <c r="C905">
        <v>2479622.58451667</v>
      </c>
      <c r="D905">
        <v>2549009.229871852</v>
      </c>
      <c r="E905">
        <v>2714627.827366123</v>
      </c>
      <c r="F905">
        <v>1463594.045759994</v>
      </c>
      <c r="G905">
        <v>2835346.752259847</v>
      </c>
    </row>
    <row r="906" spans="1:7">
      <c r="A906">
        <v>904</v>
      </c>
      <c r="B906">
        <v>12042200.43973141</v>
      </c>
      <c r="C906">
        <v>2479616.96250761</v>
      </c>
      <c r="D906">
        <v>2549011.201622273</v>
      </c>
      <c r="E906">
        <v>2714627.311932012</v>
      </c>
      <c r="F906">
        <v>1463597.190952095</v>
      </c>
      <c r="G906">
        <v>2835347.772717424</v>
      </c>
    </row>
    <row r="907" spans="1:7">
      <c r="A907">
        <v>905</v>
      </c>
      <c r="B907">
        <v>12042200.43975084</v>
      </c>
      <c r="C907">
        <v>2479618.874266997</v>
      </c>
      <c r="D907">
        <v>2549009.916290809</v>
      </c>
      <c r="E907">
        <v>2714627.564232411</v>
      </c>
      <c r="F907">
        <v>1463596.807968225</v>
      </c>
      <c r="G907">
        <v>2835347.276992395</v>
      </c>
    </row>
    <row r="908" spans="1:7">
      <c r="A908">
        <v>906</v>
      </c>
      <c r="B908">
        <v>12042200.43991975</v>
      </c>
      <c r="C908">
        <v>2479621.805812896</v>
      </c>
      <c r="D908">
        <v>2549008.769615957</v>
      </c>
      <c r="E908">
        <v>2714627.847106426</v>
      </c>
      <c r="F908">
        <v>1463595.277112817</v>
      </c>
      <c r="G908">
        <v>2835346.740271655</v>
      </c>
    </row>
    <row r="909" spans="1:7">
      <c r="A909">
        <v>907</v>
      </c>
      <c r="B909">
        <v>12042200.43969939</v>
      </c>
      <c r="C909">
        <v>2479620.964402635</v>
      </c>
      <c r="D909">
        <v>2549009.095774859</v>
      </c>
      <c r="E909">
        <v>2714627.765446001</v>
      </c>
      <c r="F909">
        <v>1463595.730471291</v>
      </c>
      <c r="G909">
        <v>2835346.883604604</v>
      </c>
    </row>
    <row r="910" spans="1:7">
      <c r="A910">
        <v>908</v>
      </c>
      <c r="B910">
        <v>12042200.43998653</v>
      </c>
      <c r="C910">
        <v>2479627.480414131</v>
      </c>
      <c r="D910">
        <v>2549009.030595658</v>
      </c>
      <c r="E910">
        <v>2714628.087990119</v>
      </c>
      <c r="F910">
        <v>1463589.622378715</v>
      </c>
      <c r="G910">
        <v>2835346.218607909</v>
      </c>
    </row>
    <row r="911" spans="1:7">
      <c r="A911">
        <v>909</v>
      </c>
      <c r="B911">
        <v>12042200.43987974</v>
      </c>
      <c r="C911">
        <v>2479617.835398792</v>
      </c>
      <c r="D911">
        <v>2549010.05166361</v>
      </c>
      <c r="E911">
        <v>2714627.49765605</v>
      </c>
      <c r="F911">
        <v>1463597.644791834</v>
      </c>
      <c r="G911">
        <v>2835347.410369453</v>
      </c>
    </row>
    <row r="912" spans="1:7">
      <c r="A912">
        <v>910</v>
      </c>
      <c r="B912">
        <v>12042200.43995718</v>
      </c>
      <c r="C912">
        <v>2479633.419267697</v>
      </c>
      <c r="D912">
        <v>2549007.90954661</v>
      </c>
      <c r="E912">
        <v>2714628.511383962</v>
      </c>
      <c r="F912">
        <v>1463585.242658663</v>
      </c>
      <c r="G912">
        <v>2835345.357100254</v>
      </c>
    </row>
    <row r="913" spans="1:7">
      <c r="A913">
        <v>911</v>
      </c>
      <c r="B913">
        <v>12042200.43962016</v>
      </c>
      <c r="C913">
        <v>2479619.97944732</v>
      </c>
      <c r="D913">
        <v>2549009.371514606</v>
      </c>
      <c r="E913">
        <v>2714627.684243969</v>
      </c>
      <c r="F913">
        <v>1463596.355483883</v>
      </c>
      <c r="G913">
        <v>2835347.048930383</v>
      </c>
    </row>
    <row r="914" spans="1:7">
      <c r="A914">
        <v>912</v>
      </c>
      <c r="B914">
        <v>12042200.43965746</v>
      </c>
      <c r="C914">
        <v>2479620.914178985</v>
      </c>
      <c r="D914">
        <v>2549009.277018036</v>
      </c>
      <c r="E914">
        <v>2714627.739881086</v>
      </c>
      <c r="F914">
        <v>1463595.578125109</v>
      </c>
      <c r="G914">
        <v>2835346.930454241</v>
      </c>
    </row>
    <row r="915" spans="1:7">
      <c r="A915">
        <v>913</v>
      </c>
      <c r="B915">
        <v>12042200.43973924</v>
      </c>
      <c r="C915">
        <v>2479624.800859819</v>
      </c>
      <c r="D915">
        <v>2549009.3326405</v>
      </c>
      <c r="E915">
        <v>2714627.9206973</v>
      </c>
      <c r="F915">
        <v>1463591.83050513</v>
      </c>
      <c r="G915">
        <v>2835346.555036489</v>
      </c>
    </row>
    <row r="916" spans="1:7">
      <c r="A916">
        <v>914</v>
      </c>
      <c r="B916">
        <v>12042200.43958891</v>
      </c>
      <c r="C916">
        <v>2479623.968786936</v>
      </c>
      <c r="D916">
        <v>2549009.10382985</v>
      </c>
      <c r="E916">
        <v>2714627.90934908</v>
      </c>
      <c r="F916">
        <v>1463592.874115365</v>
      </c>
      <c r="G916">
        <v>2835346.583507678</v>
      </c>
    </row>
    <row r="917" spans="1:7">
      <c r="A917">
        <v>915</v>
      </c>
      <c r="B917">
        <v>12042200.43955058</v>
      </c>
      <c r="C917">
        <v>2479625.328966964</v>
      </c>
      <c r="D917">
        <v>2549008.976364627</v>
      </c>
      <c r="E917">
        <v>2714627.990764346</v>
      </c>
      <c r="F917">
        <v>1463591.729200662</v>
      </c>
      <c r="G917">
        <v>2835346.414253978</v>
      </c>
    </row>
    <row r="918" spans="1:7">
      <c r="A918">
        <v>916</v>
      </c>
      <c r="B918">
        <v>12042200.43950235</v>
      </c>
      <c r="C918">
        <v>2479626.827632024</v>
      </c>
      <c r="D918">
        <v>2549008.204378145</v>
      </c>
      <c r="E918">
        <v>2714628.157731891</v>
      </c>
      <c r="F918">
        <v>1463591.155680401</v>
      </c>
      <c r="G918">
        <v>2835346.094079887</v>
      </c>
    </row>
    <row r="919" spans="1:7">
      <c r="A919">
        <v>917</v>
      </c>
      <c r="B919">
        <v>12042200.43948967</v>
      </c>
      <c r="C919">
        <v>2479628.277246451</v>
      </c>
      <c r="D919">
        <v>2549008.444414129</v>
      </c>
      <c r="E919">
        <v>2714628.197460325</v>
      </c>
      <c r="F919">
        <v>1463589.515520319</v>
      </c>
      <c r="G919">
        <v>2835346.004848442</v>
      </c>
    </row>
    <row r="920" spans="1:7">
      <c r="A920">
        <v>918</v>
      </c>
      <c r="B920">
        <v>12042200.43950554</v>
      </c>
      <c r="C920">
        <v>2479629.730537077</v>
      </c>
      <c r="D920">
        <v>2549008.173110728</v>
      </c>
      <c r="E920">
        <v>2714628.300746514</v>
      </c>
      <c r="F920">
        <v>1463588.437459219</v>
      </c>
      <c r="G920">
        <v>2835345.797652005</v>
      </c>
    </row>
    <row r="921" spans="1:7">
      <c r="A921">
        <v>919</v>
      </c>
      <c r="B921">
        <v>12042200.43950824</v>
      </c>
      <c r="C921">
        <v>2479635.18953533</v>
      </c>
      <c r="D921">
        <v>2549007.542637616</v>
      </c>
      <c r="E921">
        <v>2714628.64144201</v>
      </c>
      <c r="F921">
        <v>1463583.956297358</v>
      </c>
      <c r="G921">
        <v>2835345.109595926</v>
      </c>
    </row>
    <row r="922" spans="1:7">
      <c r="A922">
        <v>920</v>
      </c>
      <c r="B922">
        <v>12042200.43952746</v>
      </c>
      <c r="C922">
        <v>2479629.907697205</v>
      </c>
      <c r="D922">
        <v>2549008.359005593</v>
      </c>
      <c r="E922">
        <v>2714628.286349045</v>
      </c>
      <c r="F922">
        <v>1463588.068918408</v>
      </c>
      <c r="G922">
        <v>2835345.81755721</v>
      </c>
    </row>
    <row r="923" spans="1:7">
      <c r="A923">
        <v>921</v>
      </c>
      <c r="B923">
        <v>12042200.43949407</v>
      </c>
      <c r="C923">
        <v>2479633.622004024</v>
      </c>
      <c r="D923">
        <v>2549007.519194821</v>
      </c>
      <c r="E923">
        <v>2714628.569001532</v>
      </c>
      <c r="F923">
        <v>1463585.46935017</v>
      </c>
      <c r="G923">
        <v>2835345.259943526</v>
      </c>
    </row>
    <row r="924" spans="1:7">
      <c r="A924">
        <v>922</v>
      </c>
      <c r="B924">
        <v>12042200.43955861</v>
      </c>
      <c r="C924">
        <v>2479627.091603632</v>
      </c>
      <c r="D924">
        <v>2549008.878626169</v>
      </c>
      <c r="E924">
        <v>2714628.087133899</v>
      </c>
      <c r="F924">
        <v>1463590.162304496</v>
      </c>
      <c r="G924">
        <v>2835346.219890414</v>
      </c>
    </row>
    <row r="925" spans="1:7">
      <c r="A925">
        <v>923</v>
      </c>
      <c r="B925">
        <v>12042200.43937618</v>
      </c>
      <c r="C925">
        <v>2479627.192166989</v>
      </c>
      <c r="D925">
        <v>2549008.889933239</v>
      </c>
      <c r="E925">
        <v>2714628.089128247</v>
      </c>
      <c r="F925">
        <v>1463590.04523366</v>
      </c>
      <c r="G925">
        <v>2835346.222914044</v>
      </c>
    </row>
    <row r="926" spans="1:7">
      <c r="A926">
        <v>924</v>
      </c>
      <c r="B926">
        <v>12042200.43937639</v>
      </c>
      <c r="C926">
        <v>2479629.485836053</v>
      </c>
      <c r="D926">
        <v>2549008.544040181</v>
      </c>
      <c r="E926">
        <v>2714628.241466136</v>
      </c>
      <c r="F926">
        <v>1463588.248775539</v>
      </c>
      <c r="G926">
        <v>2835345.919258479</v>
      </c>
    </row>
    <row r="927" spans="1:7">
      <c r="A927">
        <v>925</v>
      </c>
      <c r="B927">
        <v>12042200.43923497</v>
      </c>
      <c r="C927">
        <v>2479628.962038727</v>
      </c>
      <c r="D927">
        <v>2549008.421866383</v>
      </c>
      <c r="E927">
        <v>2714628.230424908</v>
      </c>
      <c r="F927">
        <v>1463588.879512223</v>
      </c>
      <c r="G927">
        <v>2835345.945392734</v>
      </c>
    </row>
    <row r="928" spans="1:7">
      <c r="A928">
        <v>926</v>
      </c>
      <c r="B928">
        <v>12042200.43933636</v>
      </c>
      <c r="C928">
        <v>2479630.083283983</v>
      </c>
      <c r="D928">
        <v>2549008.184014829</v>
      </c>
      <c r="E928">
        <v>2714628.313958314</v>
      </c>
      <c r="F928">
        <v>1463588.078744909</v>
      </c>
      <c r="G928">
        <v>2835345.779334324</v>
      </c>
    </row>
    <row r="929" spans="1:7">
      <c r="A929">
        <v>927</v>
      </c>
      <c r="B929">
        <v>12042200.43910194</v>
      </c>
      <c r="C929">
        <v>2479630.410145549</v>
      </c>
      <c r="D929">
        <v>2549007.640533695</v>
      </c>
      <c r="E929">
        <v>2714628.394870496</v>
      </c>
      <c r="F929">
        <v>1463588.359734688</v>
      </c>
      <c r="G929">
        <v>2835345.633817515</v>
      </c>
    </row>
    <row r="930" spans="1:7">
      <c r="A930">
        <v>928</v>
      </c>
      <c r="B930">
        <v>12042200.43911722</v>
      </c>
      <c r="C930">
        <v>2479630.544884068</v>
      </c>
      <c r="D930">
        <v>2549007.069076055</v>
      </c>
      <c r="E930">
        <v>2714628.471401189</v>
      </c>
      <c r="F930">
        <v>1463588.85525457</v>
      </c>
      <c r="G930">
        <v>2835345.498501336</v>
      </c>
    </row>
    <row r="931" spans="1:7">
      <c r="A931">
        <v>929</v>
      </c>
      <c r="B931">
        <v>12042200.43913332</v>
      </c>
      <c r="C931">
        <v>2479632.489410675</v>
      </c>
      <c r="D931">
        <v>2549007.196883828</v>
      </c>
      <c r="E931">
        <v>2714628.549296721</v>
      </c>
      <c r="F931">
        <v>1463586.874392315</v>
      </c>
      <c r="G931">
        <v>2835345.329149778</v>
      </c>
    </row>
    <row r="932" spans="1:7">
      <c r="A932">
        <v>930</v>
      </c>
      <c r="B932">
        <v>12042200.43913023</v>
      </c>
      <c r="C932">
        <v>2479629.873454439</v>
      </c>
      <c r="D932">
        <v>2549007.867014244</v>
      </c>
      <c r="E932">
        <v>2714628.341422268</v>
      </c>
      <c r="F932">
        <v>1463588.6212564</v>
      </c>
      <c r="G932">
        <v>2835345.735982879</v>
      </c>
    </row>
    <row r="933" spans="1:7">
      <c r="A933">
        <v>931</v>
      </c>
      <c r="B933">
        <v>12042200.43920633</v>
      </c>
      <c r="C933">
        <v>2479629.192821663</v>
      </c>
      <c r="D933">
        <v>2549007.640980843</v>
      </c>
      <c r="E933">
        <v>2714628.334855828</v>
      </c>
      <c r="F933">
        <v>1463589.510525775</v>
      </c>
      <c r="G933">
        <v>2835345.760022221</v>
      </c>
    </row>
    <row r="934" spans="1:7">
      <c r="A934">
        <v>932</v>
      </c>
      <c r="B934">
        <v>12042200.4391273</v>
      </c>
      <c r="C934">
        <v>2479631.129100996</v>
      </c>
      <c r="D934">
        <v>2549007.47189344</v>
      </c>
      <c r="E934">
        <v>2714628.450292793</v>
      </c>
      <c r="F934">
        <v>1463587.862671523</v>
      </c>
      <c r="G934">
        <v>2835345.525168547</v>
      </c>
    </row>
    <row r="935" spans="1:7">
      <c r="A935">
        <v>933</v>
      </c>
      <c r="B935">
        <v>12042200.43915569</v>
      </c>
      <c r="C935">
        <v>2479628.795202016</v>
      </c>
      <c r="D935">
        <v>2549007.394486551</v>
      </c>
      <c r="E935">
        <v>2714628.347529555</v>
      </c>
      <c r="F935">
        <v>1463590.153239594</v>
      </c>
      <c r="G935">
        <v>2835345.748697977</v>
      </c>
    </row>
    <row r="936" spans="1:7">
      <c r="A936">
        <v>934</v>
      </c>
      <c r="B936">
        <v>12042200.43912952</v>
      </c>
      <c r="C936">
        <v>2479631.843923993</v>
      </c>
      <c r="D936">
        <v>2549007.374888743</v>
      </c>
      <c r="E936">
        <v>2714628.496589727</v>
      </c>
      <c r="F936">
        <v>1463587.292657744</v>
      </c>
      <c r="G936">
        <v>2835345.43106931</v>
      </c>
    </row>
    <row r="937" spans="1:7">
      <c r="A937">
        <v>935</v>
      </c>
      <c r="B937">
        <v>12042200.43914357</v>
      </c>
      <c r="C937">
        <v>2479629.69881994</v>
      </c>
      <c r="D937">
        <v>2549007.765098057</v>
      </c>
      <c r="E937">
        <v>2714628.344789601</v>
      </c>
      <c r="F937">
        <v>1463588.897020774</v>
      </c>
      <c r="G937">
        <v>2835345.733415195</v>
      </c>
    </row>
    <row r="938" spans="1:7">
      <c r="A938">
        <v>936</v>
      </c>
      <c r="B938">
        <v>12042200.4391394</v>
      </c>
      <c r="C938">
        <v>2479631.78126379</v>
      </c>
      <c r="D938">
        <v>2549007.707440394</v>
      </c>
      <c r="E938">
        <v>2714628.452576827</v>
      </c>
      <c r="F938">
        <v>1463586.985225798</v>
      </c>
      <c r="G938">
        <v>2835345.512632585</v>
      </c>
    </row>
    <row r="939" spans="1:7">
      <c r="A939">
        <v>937</v>
      </c>
      <c r="B939">
        <v>12042200.43911973</v>
      </c>
      <c r="C939">
        <v>2479632.121815052</v>
      </c>
      <c r="D939">
        <v>2549007.42369968</v>
      </c>
      <c r="E939">
        <v>2714628.502801187</v>
      </c>
      <c r="F939">
        <v>1463586.976333105</v>
      </c>
      <c r="G939">
        <v>2835345.414470705</v>
      </c>
    </row>
    <row r="940" spans="1:7">
      <c r="A940">
        <v>938</v>
      </c>
      <c r="B940">
        <v>12042200.43915401</v>
      </c>
      <c r="C940">
        <v>2479632.017375234</v>
      </c>
      <c r="D940">
        <v>2549007.397426922</v>
      </c>
      <c r="E940">
        <v>2714628.502130961</v>
      </c>
      <c r="F940">
        <v>1463587.103313928</v>
      </c>
      <c r="G940">
        <v>2835345.418906961</v>
      </c>
    </row>
    <row r="941" spans="1:7">
      <c r="A941">
        <v>939</v>
      </c>
      <c r="B941">
        <v>12042200.43908179</v>
      </c>
      <c r="C941">
        <v>2479630.228114912</v>
      </c>
      <c r="D941">
        <v>2549006.9991307</v>
      </c>
      <c r="E941">
        <v>2714628.464546491</v>
      </c>
      <c r="F941">
        <v>1463589.230420939</v>
      </c>
      <c r="G941">
        <v>2835345.516868748</v>
      </c>
    </row>
    <row r="942" spans="1:7">
      <c r="A942">
        <v>940</v>
      </c>
      <c r="B942">
        <v>12042200.43913413</v>
      </c>
      <c r="C942">
        <v>2479630.807835091</v>
      </c>
      <c r="D942">
        <v>2549007.072909919</v>
      </c>
      <c r="E942">
        <v>2714628.48350765</v>
      </c>
      <c r="F942">
        <v>1463588.604115099</v>
      </c>
      <c r="G942">
        <v>2835345.470766367</v>
      </c>
    </row>
    <row r="943" spans="1:7">
      <c r="A943">
        <v>941</v>
      </c>
      <c r="B943">
        <v>12042200.43920418</v>
      </c>
      <c r="C943">
        <v>2479628.547373723</v>
      </c>
      <c r="D943">
        <v>2549008.164803832</v>
      </c>
      <c r="E943">
        <v>2714628.240289386</v>
      </c>
      <c r="F943">
        <v>1463589.544828454</v>
      </c>
      <c r="G943">
        <v>2835345.94190878</v>
      </c>
    </row>
    <row r="944" spans="1:7">
      <c r="A944">
        <v>942</v>
      </c>
      <c r="B944">
        <v>12042200.43914325</v>
      </c>
      <c r="C944">
        <v>2479626.592075439</v>
      </c>
      <c r="D944">
        <v>2549007.535866618</v>
      </c>
      <c r="E944">
        <v>2714628.223329831</v>
      </c>
      <c r="F944">
        <v>1463592.085927748</v>
      </c>
      <c r="G944">
        <v>2835346.001943613</v>
      </c>
    </row>
    <row r="945" spans="1:7">
      <c r="A945">
        <v>943</v>
      </c>
      <c r="B945">
        <v>12042200.43907243</v>
      </c>
      <c r="C945">
        <v>2479630.441864991</v>
      </c>
      <c r="D945">
        <v>2549007.285021717</v>
      </c>
      <c r="E945">
        <v>2714628.439297428</v>
      </c>
      <c r="F945">
        <v>1463588.70995695</v>
      </c>
      <c r="G945">
        <v>2835345.562931347</v>
      </c>
    </row>
    <row r="946" spans="1:7">
      <c r="A946">
        <v>944</v>
      </c>
      <c r="B946">
        <v>12042200.43914584</v>
      </c>
      <c r="C946">
        <v>2479631.020507132</v>
      </c>
      <c r="D946">
        <v>2549007.450324575</v>
      </c>
      <c r="E946">
        <v>2714628.446573019</v>
      </c>
      <c r="F946">
        <v>1463587.978708642</v>
      </c>
      <c r="G946">
        <v>2835345.54303247</v>
      </c>
    </row>
    <row r="947" spans="1:7">
      <c r="A947">
        <v>945</v>
      </c>
      <c r="B947">
        <v>12042200.43916381</v>
      </c>
      <c r="C947">
        <v>2479627.910655341</v>
      </c>
      <c r="D947">
        <v>2549007.876041092</v>
      </c>
      <c r="E947">
        <v>2714628.244505154</v>
      </c>
      <c r="F947">
        <v>1463590.457024262</v>
      </c>
      <c r="G947">
        <v>2835345.95093796</v>
      </c>
    </row>
    <row r="948" spans="1:7">
      <c r="A948">
        <v>946</v>
      </c>
      <c r="B948">
        <v>12042200.43914594</v>
      </c>
      <c r="C948">
        <v>2479627.859951811</v>
      </c>
      <c r="D948">
        <v>2549007.746369824</v>
      </c>
      <c r="E948">
        <v>2714628.258036655</v>
      </c>
      <c r="F948">
        <v>1463590.649061117</v>
      </c>
      <c r="G948">
        <v>2835345.925726533</v>
      </c>
    </row>
    <row r="949" spans="1:7">
      <c r="A949">
        <v>947</v>
      </c>
      <c r="B949">
        <v>12042200.43912702</v>
      </c>
      <c r="C949">
        <v>2479634.825540363</v>
      </c>
      <c r="D949">
        <v>2549006.775236674</v>
      </c>
      <c r="E949">
        <v>2714628.712570824</v>
      </c>
      <c r="F949">
        <v>1463585.124011661</v>
      </c>
      <c r="G949">
        <v>2835345.001767499</v>
      </c>
    </row>
    <row r="950" spans="1:7">
      <c r="A950">
        <v>948</v>
      </c>
      <c r="B950">
        <v>12042200.43908438</v>
      </c>
      <c r="C950">
        <v>2479631.699356678</v>
      </c>
      <c r="D950">
        <v>2549007.08311105</v>
      </c>
      <c r="E950">
        <v>2714628.524449421</v>
      </c>
      <c r="F950">
        <v>1463587.739950459</v>
      </c>
      <c r="G950">
        <v>2835345.392216775</v>
      </c>
    </row>
    <row r="951" spans="1:7">
      <c r="A951">
        <v>949</v>
      </c>
      <c r="B951">
        <v>12042200.43907757</v>
      </c>
      <c r="C951">
        <v>2479632.786686724</v>
      </c>
      <c r="D951">
        <v>2549006.358018696</v>
      </c>
      <c r="E951">
        <v>2714628.667020287</v>
      </c>
      <c r="F951">
        <v>1463587.513628989</v>
      </c>
      <c r="G951">
        <v>2835345.113722872</v>
      </c>
    </row>
    <row r="952" spans="1:7">
      <c r="A952">
        <v>950</v>
      </c>
      <c r="B952">
        <v>12042200.43912217</v>
      </c>
      <c r="C952">
        <v>2479628.14556435</v>
      </c>
      <c r="D952">
        <v>2549007.63160929</v>
      </c>
      <c r="E952">
        <v>2714628.286752676</v>
      </c>
      <c r="F952">
        <v>1463590.508189759</v>
      </c>
      <c r="G952">
        <v>2835345.867006095</v>
      </c>
    </row>
    <row r="953" spans="1:7">
      <c r="A953">
        <v>951</v>
      </c>
      <c r="B953">
        <v>12042200.43911592</v>
      </c>
      <c r="C953">
        <v>2479629.679692577</v>
      </c>
      <c r="D953">
        <v>2549007.23938791</v>
      </c>
      <c r="E953">
        <v>2714628.409242546</v>
      </c>
      <c r="F953">
        <v>1463589.482401165</v>
      </c>
      <c r="G953">
        <v>2835345.62839172</v>
      </c>
    </row>
    <row r="954" spans="1:7">
      <c r="A954">
        <v>952</v>
      </c>
      <c r="B954">
        <v>12042200.43913361</v>
      </c>
      <c r="C954">
        <v>2479630.071961783</v>
      </c>
      <c r="D954">
        <v>2549007.362001332</v>
      </c>
      <c r="E954">
        <v>2714628.412221529</v>
      </c>
      <c r="F954">
        <v>1463588.978032574</v>
      </c>
      <c r="G954">
        <v>2835345.614916389</v>
      </c>
    </row>
    <row r="955" spans="1:7">
      <c r="A955">
        <v>953</v>
      </c>
      <c r="B955">
        <v>12042200.43905109</v>
      </c>
      <c r="C955">
        <v>2479637.262227073</v>
      </c>
      <c r="D955">
        <v>2549005.155069785</v>
      </c>
      <c r="E955">
        <v>2714629.029014698</v>
      </c>
      <c r="F955">
        <v>1463584.576455621</v>
      </c>
      <c r="G955">
        <v>2835344.416283909</v>
      </c>
    </row>
    <row r="956" spans="1:7">
      <c r="A956">
        <v>954</v>
      </c>
      <c r="B956">
        <v>12042200.43906023</v>
      </c>
      <c r="C956">
        <v>2479636.871559097</v>
      </c>
      <c r="D956">
        <v>2549005.349516349</v>
      </c>
      <c r="E956">
        <v>2714628.986824905</v>
      </c>
      <c r="F956">
        <v>1463584.735133347</v>
      </c>
      <c r="G956">
        <v>2835344.496026536</v>
      </c>
    </row>
    <row r="957" spans="1:7">
      <c r="A957">
        <v>955</v>
      </c>
      <c r="B957">
        <v>12042200.43907121</v>
      </c>
      <c r="C957">
        <v>2479637.693832607</v>
      </c>
      <c r="D957">
        <v>2549005.180222524</v>
      </c>
      <c r="E957">
        <v>2714629.046553276</v>
      </c>
      <c r="F957">
        <v>1463584.141099433</v>
      </c>
      <c r="G957">
        <v>2835344.377363375</v>
      </c>
    </row>
    <row r="958" spans="1:7">
      <c r="A958">
        <v>956</v>
      </c>
      <c r="B958">
        <v>12042200.43903399</v>
      </c>
      <c r="C958">
        <v>2479636.345852115</v>
      </c>
      <c r="D958">
        <v>2549005.052173957</v>
      </c>
      <c r="E958">
        <v>2714628.996953178</v>
      </c>
      <c r="F958">
        <v>1463585.555618926</v>
      </c>
      <c r="G958">
        <v>2835344.488435812</v>
      </c>
    </row>
    <row r="959" spans="1:7">
      <c r="A959">
        <v>957</v>
      </c>
      <c r="B959">
        <v>12042200.4390568</v>
      </c>
      <c r="C959">
        <v>2479636.821201786</v>
      </c>
      <c r="D959">
        <v>2549004.969561143</v>
      </c>
      <c r="E959">
        <v>2714629.030107985</v>
      </c>
      <c r="F959">
        <v>1463585.195653409</v>
      </c>
      <c r="G959">
        <v>2835344.422532473</v>
      </c>
    </row>
    <row r="960" spans="1:7">
      <c r="A960">
        <v>958</v>
      </c>
      <c r="B960">
        <v>12042200.43906172</v>
      </c>
      <c r="C960">
        <v>2479637.319470146</v>
      </c>
      <c r="D960">
        <v>2549004.892854606</v>
      </c>
      <c r="E960">
        <v>2714629.063425221</v>
      </c>
      <c r="F960">
        <v>1463584.80832551</v>
      </c>
      <c r="G960">
        <v>2835344.354986238</v>
      </c>
    </row>
    <row r="961" spans="1:7">
      <c r="A961">
        <v>959</v>
      </c>
      <c r="B961">
        <v>12042200.43905907</v>
      </c>
      <c r="C961">
        <v>2479635.979324874</v>
      </c>
      <c r="D961">
        <v>2549005.139021501</v>
      </c>
      <c r="E961">
        <v>2714628.968674193</v>
      </c>
      <c r="F961">
        <v>1463585.807883883</v>
      </c>
      <c r="G961">
        <v>2835344.544154626</v>
      </c>
    </row>
    <row r="962" spans="1:7">
      <c r="A962">
        <v>960</v>
      </c>
      <c r="B962">
        <v>12042200.43904208</v>
      </c>
      <c r="C962">
        <v>2479636.513780089</v>
      </c>
      <c r="D962">
        <v>2549005.30321012</v>
      </c>
      <c r="E962">
        <v>2714628.974111339</v>
      </c>
      <c r="F962">
        <v>1463585.120408847</v>
      </c>
      <c r="G962">
        <v>2835344.527531686</v>
      </c>
    </row>
    <row r="963" spans="1:7">
      <c r="A963">
        <v>961</v>
      </c>
      <c r="B963">
        <v>12042200.43902162</v>
      </c>
      <c r="C963">
        <v>2479636.563674039</v>
      </c>
      <c r="D963">
        <v>2549005.059368043</v>
      </c>
      <c r="E963">
        <v>2714629.006287001</v>
      </c>
      <c r="F963">
        <v>1463585.341783556</v>
      </c>
      <c r="G963">
        <v>2835344.467908977</v>
      </c>
    </row>
    <row r="964" spans="1:7">
      <c r="A964">
        <v>962</v>
      </c>
      <c r="B964">
        <v>12042200.4390392</v>
      </c>
      <c r="C964">
        <v>2479633.683602834</v>
      </c>
      <c r="D964">
        <v>2549005.29455739</v>
      </c>
      <c r="E964">
        <v>2714628.83846256</v>
      </c>
      <c r="F964">
        <v>1463587.810513687</v>
      </c>
      <c r="G964">
        <v>2835344.811902731</v>
      </c>
    </row>
    <row r="965" spans="1:7">
      <c r="A965">
        <v>963</v>
      </c>
      <c r="B965">
        <v>12042200.43902027</v>
      </c>
      <c r="C965">
        <v>2479636.219756809</v>
      </c>
      <c r="D965">
        <v>2549004.945314749</v>
      </c>
      <c r="E965">
        <v>2714629.003805553</v>
      </c>
      <c r="F965">
        <v>1463585.79368762</v>
      </c>
      <c r="G965">
        <v>2835344.476455542</v>
      </c>
    </row>
    <row r="966" spans="1:7">
      <c r="A966">
        <v>964</v>
      </c>
      <c r="B966">
        <v>12042200.43904003</v>
      </c>
      <c r="C966">
        <v>2479637.711498066</v>
      </c>
      <c r="D966">
        <v>2549004.813519953</v>
      </c>
      <c r="E966">
        <v>2714629.091836308</v>
      </c>
      <c r="F966">
        <v>1463584.527387251</v>
      </c>
      <c r="G966">
        <v>2835344.294798449</v>
      </c>
    </row>
    <row r="967" spans="1:7">
      <c r="A967">
        <v>965</v>
      </c>
      <c r="B967">
        <v>12042200.43901843</v>
      </c>
      <c r="C967">
        <v>2479636.670297004</v>
      </c>
      <c r="D967">
        <v>2549004.71451145</v>
      </c>
      <c r="E967">
        <v>2714629.053733556</v>
      </c>
      <c r="F967">
        <v>1463585.618486582</v>
      </c>
      <c r="G967">
        <v>2835344.381989838</v>
      </c>
    </row>
    <row r="968" spans="1:7">
      <c r="A968">
        <v>966</v>
      </c>
      <c r="B968">
        <v>12042200.439014</v>
      </c>
      <c r="C968">
        <v>2479636.080475911</v>
      </c>
      <c r="D968">
        <v>2549004.823490995</v>
      </c>
      <c r="E968">
        <v>2714629.011749083</v>
      </c>
      <c r="F968">
        <v>1463586.05581144</v>
      </c>
      <c r="G968">
        <v>2835344.467486572</v>
      </c>
    </row>
    <row r="969" spans="1:7">
      <c r="A969">
        <v>967</v>
      </c>
      <c r="B969">
        <v>12042200.43901441</v>
      </c>
      <c r="C969">
        <v>2479635.915265135</v>
      </c>
      <c r="D969">
        <v>2549004.742153306</v>
      </c>
      <c r="E969">
        <v>2714629.01370891</v>
      </c>
      <c r="F969">
        <v>1463586.301047943</v>
      </c>
      <c r="G969">
        <v>2835344.46683912</v>
      </c>
    </row>
    <row r="970" spans="1:7">
      <c r="A970">
        <v>968</v>
      </c>
      <c r="B970">
        <v>12042200.43899798</v>
      </c>
      <c r="C970">
        <v>2479638.801942782</v>
      </c>
      <c r="D970">
        <v>2549004.457129059</v>
      </c>
      <c r="E970">
        <v>2714629.187542895</v>
      </c>
      <c r="F970">
        <v>1463583.882921505</v>
      </c>
      <c r="G970">
        <v>2835344.109461742</v>
      </c>
    </row>
    <row r="971" spans="1:7">
      <c r="A971">
        <v>969</v>
      </c>
      <c r="B971">
        <v>12042200.43901953</v>
      </c>
      <c r="C971">
        <v>2479638.945308012</v>
      </c>
      <c r="D971">
        <v>2549004.568239088</v>
      </c>
      <c r="E971">
        <v>2714629.180853049</v>
      </c>
      <c r="F971">
        <v>1463583.625899913</v>
      </c>
      <c r="G971">
        <v>2835344.118719469</v>
      </c>
    </row>
    <row r="972" spans="1:7">
      <c r="A972">
        <v>970</v>
      </c>
      <c r="B972">
        <v>12042200.43898232</v>
      </c>
      <c r="C972">
        <v>2479639.529913118</v>
      </c>
      <c r="D972">
        <v>2549004.560634614</v>
      </c>
      <c r="E972">
        <v>2714629.210042742</v>
      </c>
      <c r="F972">
        <v>1463583.081342075</v>
      </c>
      <c r="G972">
        <v>2835344.057049768</v>
      </c>
    </row>
    <row r="973" spans="1:7">
      <c r="A973">
        <v>971</v>
      </c>
      <c r="B973">
        <v>12042200.43901221</v>
      </c>
      <c r="C973">
        <v>2479639.539252893</v>
      </c>
      <c r="D973">
        <v>2549004.636746133</v>
      </c>
      <c r="E973">
        <v>2714629.201064554</v>
      </c>
      <c r="F973">
        <v>1463582.987943374</v>
      </c>
      <c r="G973">
        <v>2835344.074005255</v>
      </c>
    </row>
    <row r="974" spans="1:7">
      <c r="A974">
        <v>972</v>
      </c>
      <c r="B974">
        <v>12042200.43894758</v>
      </c>
      <c r="C974">
        <v>2479639.419017086</v>
      </c>
      <c r="D974">
        <v>2549004.37048151</v>
      </c>
      <c r="E974">
        <v>2714629.228505435</v>
      </c>
      <c r="F974">
        <v>1463583.394748898</v>
      </c>
      <c r="G974">
        <v>2835344.026194655</v>
      </c>
    </row>
    <row r="975" spans="1:7">
      <c r="A975">
        <v>973</v>
      </c>
      <c r="B975">
        <v>12042200.43892394</v>
      </c>
      <c r="C975">
        <v>2479640.201658193</v>
      </c>
      <c r="D975">
        <v>2549004.118582759</v>
      </c>
      <c r="E975">
        <v>2714629.297366811</v>
      </c>
      <c r="F975">
        <v>1463582.931591053</v>
      </c>
      <c r="G975">
        <v>2835343.889725122</v>
      </c>
    </row>
    <row r="976" spans="1:7">
      <c r="A976">
        <v>974</v>
      </c>
      <c r="B976">
        <v>12042200.43891602</v>
      </c>
      <c r="C976">
        <v>2479639.212442698</v>
      </c>
      <c r="D976">
        <v>2549003.963048583</v>
      </c>
      <c r="E976">
        <v>2714629.268660811</v>
      </c>
      <c r="F976">
        <v>1463584.038932264</v>
      </c>
      <c r="G976">
        <v>2835343.955831666</v>
      </c>
    </row>
    <row r="977" spans="1:7">
      <c r="A977">
        <v>975</v>
      </c>
      <c r="B977">
        <v>12042200.4389276</v>
      </c>
      <c r="C977">
        <v>2479639.539749424</v>
      </c>
      <c r="D977">
        <v>2549003.986394511</v>
      </c>
      <c r="E977">
        <v>2714629.28139028</v>
      </c>
      <c r="F977">
        <v>1463583.701897518</v>
      </c>
      <c r="G977">
        <v>2835343.929495865</v>
      </c>
    </row>
    <row r="978" spans="1:7">
      <c r="A978">
        <v>976</v>
      </c>
      <c r="B978">
        <v>12042200.43890868</v>
      </c>
      <c r="C978">
        <v>2479641.041371198</v>
      </c>
      <c r="D978">
        <v>2549003.423002377</v>
      </c>
      <c r="E978">
        <v>2714629.422960494</v>
      </c>
      <c r="F978">
        <v>1463582.898295737</v>
      </c>
      <c r="G978">
        <v>2835343.653278875</v>
      </c>
    </row>
    <row r="979" spans="1:7">
      <c r="A979">
        <v>977</v>
      </c>
      <c r="B979">
        <v>12042200.43892524</v>
      </c>
      <c r="C979">
        <v>2479640.161780491</v>
      </c>
      <c r="D979">
        <v>2549003.561649018</v>
      </c>
      <c r="E979">
        <v>2714629.363744694</v>
      </c>
      <c r="F979">
        <v>1463583.579954176</v>
      </c>
      <c r="G979">
        <v>2835343.77179686</v>
      </c>
    </row>
    <row r="980" spans="1:7">
      <c r="A980">
        <v>978</v>
      </c>
      <c r="B980">
        <v>12042200.43889404</v>
      </c>
      <c r="C980">
        <v>2479640.273827782</v>
      </c>
      <c r="D980">
        <v>2549003.256845268</v>
      </c>
      <c r="E980">
        <v>2714629.406911263</v>
      </c>
      <c r="F980">
        <v>1463583.810288868</v>
      </c>
      <c r="G980">
        <v>2835343.691020863</v>
      </c>
    </row>
    <row r="981" spans="1:7">
      <c r="A981">
        <v>979</v>
      </c>
      <c r="B981">
        <v>12042200.43890442</v>
      </c>
      <c r="C981">
        <v>2479642.036266654</v>
      </c>
      <c r="D981">
        <v>2549002.747413038</v>
      </c>
      <c r="E981">
        <v>2714629.55422855</v>
      </c>
      <c r="F981">
        <v>1463582.697650592</v>
      </c>
      <c r="G981">
        <v>2835343.40334559</v>
      </c>
    </row>
    <row r="982" spans="1:7">
      <c r="A982">
        <v>980</v>
      </c>
      <c r="B982">
        <v>12042200.43891249</v>
      </c>
      <c r="C982">
        <v>2479640.369828919</v>
      </c>
      <c r="D982">
        <v>2549003.431549663</v>
      </c>
      <c r="E982">
        <v>2714629.389822744</v>
      </c>
      <c r="F982">
        <v>1463583.531919782</v>
      </c>
      <c r="G982">
        <v>2835343.715791382</v>
      </c>
    </row>
    <row r="983" spans="1:7">
      <c r="A983">
        <v>981</v>
      </c>
      <c r="B983">
        <v>12042200.4389052</v>
      </c>
      <c r="C983">
        <v>2479640.612630874</v>
      </c>
      <c r="D983">
        <v>2549003.140862418</v>
      </c>
      <c r="E983">
        <v>2714629.437239286</v>
      </c>
      <c r="F983">
        <v>1463583.615716905</v>
      </c>
      <c r="G983">
        <v>2835343.632455719</v>
      </c>
    </row>
    <row r="984" spans="1:7">
      <c r="A984">
        <v>982</v>
      </c>
      <c r="B984">
        <v>12042200.43889107</v>
      </c>
      <c r="C984">
        <v>2479641.240871132</v>
      </c>
      <c r="D984">
        <v>2549003.056287029</v>
      </c>
      <c r="E984">
        <v>2714629.47834784</v>
      </c>
      <c r="F984">
        <v>1463583.115780133</v>
      </c>
      <c r="G984">
        <v>2835343.547604937</v>
      </c>
    </row>
    <row r="985" spans="1:7">
      <c r="A985">
        <v>983</v>
      </c>
      <c r="B985">
        <v>12042200.43889655</v>
      </c>
      <c r="C985">
        <v>2479641.506766849</v>
      </c>
      <c r="D985">
        <v>2549003.006897698</v>
      </c>
      <c r="E985">
        <v>2714629.497444721</v>
      </c>
      <c r="F985">
        <v>1463582.918972893</v>
      </c>
      <c r="G985">
        <v>2835343.508814391</v>
      </c>
    </row>
    <row r="986" spans="1:7">
      <c r="A986">
        <v>984</v>
      </c>
      <c r="B986">
        <v>12042200.4388946</v>
      </c>
      <c r="C986">
        <v>2479642.106155839</v>
      </c>
      <c r="D986">
        <v>2549003.226236133</v>
      </c>
      <c r="E986">
        <v>2714629.49953815</v>
      </c>
      <c r="F986">
        <v>1463582.111023629</v>
      </c>
      <c r="G986">
        <v>2835343.495940849</v>
      </c>
    </row>
    <row r="987" spans="1:7">
      <c r="A987">
        <v>985</v>
      </c>
      <c r="B987">
        <v>12042200.43889912</v>
      </c>
      <c r="C987">
        <v>2479640.642588276</v>
      </c>
      <c r="D987">
        <v>2549003.175834676</v>
      </c>
      <c r="E987">
        <v>2714629.43479348</v>
      </c>
      <c r="F987">
        <v>1463583.551831746</v>
      </c>
      <c r="G987">
        <v>2835343.633850946</v>
      </c>
    </row>
    <row r="988" spans="1:7">
      <c r="A988">
        <v>986</v>
      </c>
      <c r="B988">
        <v>12042200.43890551</v>
      </c>
      <c r="C988">
        <v>2479641.724657407</v>
      </c>
      <c r="D988">
        <v>2549002.787933979</v>
      </c>
      <c r="E988">
        <v>2714629.534989228</v>
      </c>
      <c r="F988">
        <v>1463582.953837407</v>
      </c>
      <c r="G988">
        <v>2835343.437487489</v>
      </c>
    </row>
    <row r="989" spans="1:7">
      <c r="A989">
        <v>987</v>
      </c>
      <c r="B989">
        <v>12042200.43889402</v>
      </c>
      <c r="C989">
        <v>2479639.697321941</v>
      </c>
      <c r="D989">
        <v>2549003.184920106</v>
      </c>
      <c r="E989">
        <v>2714629.388128358</v>
      </c>
      <c r="F989">
        <v>1463584.435570017</v>
      </c>
      <c r="G989">
        <v>2835343.732953595</v>
      </c>
    </row>
    <row r="990" spans="1:7">
      <c r="A990">
        <v>988</v>
      </c>
      <c r="B990">
        <v>12042200.43888252</v>
      </c>
      <c r="C990">
        <v>2479640.637409998</v>
      </c>
      <c r="D990">
        <v>2549002.992625186</v>
      </c>
      <c r="E990">
        <v>2714629.457067536</v>
      </c>
      <c r="F990">
        <v>1463583.758602422</v>
      </c>
      <c r="G990">
        <v>2835343.593177374</v>
      </c>
    </row>
    <row r="991" spans="1:7">
      <c r="A991">
        <v>989</v>
      </c>
      <c r="B991">
        <v>12042200.43888729</v>
      </c>
      <c r="C991">
        <v>2479640.271997314</v>
      </c>
      <c r="D991">
        <v>2549002.878463918</v>
      </c>
      <c r="E991">
        <v>2714629.453593549</v>
      </c>
      <c r="F991">
        <v>1463584.230942519</v>
      </c>
      <c r="G991">
        <v>2835343.603889993</v>
      </c>
    </row>
    <row r="992" spans="1:7">
      <c r="A992">
        <v>990</v>
      </c>
      <c r="B992">
        <v>12042200.43889523</v>
      </c>
      <c r="C992">
        <v>2479640.509082446</v>
      </c>
      <c r="D992">
        <v>2549002.895998061</v>
      </c>
      <c r="E992">
        <v>2714629.46335602</v>
      </c>
      <c r="F992">
        <v>1463583.985839217</v>
      </c>
      <c r="G992">
        <v>2835343.584619486</v>
      </c>
    </row>
    <row r="993" spans="1:7">
      <c r="A993">
        <v>991</v>
      </c>
      <c r="B993">
        <v>12042200.43888833</v>
      </c>
      <c r="C993">
        <v>2479641.092983589</v>
      </c>
      <c r="D993">
        <v>2549002.772352201</v>
      </c>
      <c r="E993">
        <v>2714629.505951198</v>
      </c>
      <c r="F993">
        <v>1463583.567145485</v>
      </c>
      <c r="G993">
        <v>2835343.500455858</v>
      </c>
    </row>
    <row r="994" spans="1:7">
      <c r="A994">
        <v>992</v>
      </c>
      <c r="B994">
        <v>12042200.43891421</v>
      </c>
      <c r="C994">
        <v>2479641.128015598</v>
      </c>
      <c r="D994">
        <v>2549003.099623079</v>
      </c>
      <c r="E994">
        <v>2714629.467861234</v>
      </c>
      <c r="F994">
        <v>1463583.179567419</v>
      </c>
      <c r="G994">
        <v>2835343.563846876</v>
      </c>
    </row>
    <row r="995" spans="1:7">
      <c r="A995">
        <v>993</v>
      </c>
      <c r="B995">
        <v>12042200.43890106</v>
      </c>
      <c r="C995">
        <v>2479640.33344162</v>
      </c>
      <c r="D995">
        <v>2549003.053425787</v>
      </c>
      <c r="E995">
        <v>2714629.434860354</v>
      </c>
      <c r="F995">
        <v>1463583.978850517</v>
      </c>
      <c r="G995">
        <v>2835343.638322783</v>
      </c>
    </row>
    <row r="996" spans="1:7">
      <c r="A996">
        <v>994</v>
      </c>
      <c r="B996">
        <v>12042200.4389108</v>
      </c>
      <c r="C996">
        <v>2479641.177771357</v>
      </c>
      <c r="D996">
        <v>2549002.875229195</v>
      </c>
      <c r="E996">
        <v>2714629.497639402</v>
      </c>
      <c r="F996">
        <v>1463583.375666002</v>
      </c>
      <c r="G996">
        <v>2835343.512604841</v>
      </c>
    </row>
    <row r="997" spans="1:7">
      <c r="A997">
        <v>995</v>
      </c>
      <c r="B997">
        <v>12042200.4388979</v>
      </c>
      <c r="C997">
        <v>2479640.818062882</v>
      </c>
      <c r="D997">
        <v>2549003.079850111</v>
      </c>
      <c r="E997">
        <v>2714629.455122953</v>
      </c>
      <c r="F997">
        <v>1463583.492325595</v>
      </c>
      <c r="G997">
        <v>2835343.593536361</v>
      </c>
    </row>
    <row r="998" spans="1:7">
      <c r="A998">
        <v>996</v>
      </c>
      <c r="B998">
        <v>12042200.43891925</v>
      </c>
      <c r="C998">
        <v>2479641.358914414</v>
      </c>
      <c r="D998">
        <v>2549003.126981274</v>
      </c>
      <c r="E998">
        <v>2714629.47513836</v>
      </c>
      <c r="F998">
        <v>1463582.92953658</v>
      </c>
      <c r="G998">
        <v>2835343.548348621</v>
      </c>
    </row>
    <row r="999" spans="1:7">
      <c r="A999">
        <v>997</v>
      </c>
      <c r="B999">
        <v>12042200.43888412</v>
      </c>
      <c r="C999">
        <v>2479639.474897722</v>
      </c>
      <c r="D999">
        <v>2549003.148598085</v>
      </c>
      <c r="E999">
        <v>2714629.382136249</v>
      </c>
      <c r="F999">
        <v>1463584.687444649</v>
      </c>
      <c r="G999">
        <v>2835343.745807418</v>
      </c>
    </row>
    <row r="1000" spans="1:7">
      <c r="A1000">
        <v>998</v>
      </c>
      <c r="B1000">
        <v>12042200.43887196</v>
      </c>
      <c r="C1000">
        <v>2479639.379903053</v>
      </c>
      <c r="D1000">
        <v>2549002.995543988</v>
      </c>
      <c r="E1000">
        <v>2714629.396010812</v>
      </c>
      <c r="F1000">
        <v>1463584.945687489</v>
      </c>
      <c r="G1000">
        <v>2835343.721726615</v>
      </c>
    </row>
    <row r="1001" spans="1:7">
      <c r="A1001">
        <v>999</v>
      </c>
      <c r="B1001">
        <v>12042200.43888555</v>
      </c>
      <c r="C1001">
        <v>2479638.745443904</v>
      </c>
      <c r="D1001">
        <v>2549002.959435564</v>
      </c>
      <c r="E1001">
        <v>2714629.369766364</v>
      </c>
      <c r="F1001">
        <v>1463585.585824925</v>
      </c>
      <c r="G1001">
        <v>2835343.778414797</v>
      </c>
    </row>
    <row r="1002" spans="1:7">
      <c r="A1002">
        <v>1000</v>
      </c>
      <c r="B1002">
        <v>12042200.43889607</v>
      </c>
      <c r="C1002">
        <v>2479638.252346165</v>
      </c>
      <c r="D1002">
        <v>2549003.297708006</v>
      </c>
      <c r="E1002">
        <v>2714629.304354831</v>
      </c>
      <c r="F1002">
        <v>1463585.68008869</v>
      </c>
      <c r="G1002">
        <v>2835343.904398384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4158073.137620276</v>
      </c>
      <c r="C2">
        <v>4065488.230263132</v>
      </c>
    </row>
    <row r="3" spans="1:3">
      <c r="A3">
        <v>1</v>
      </c>
      <c r="B3">
        <v>41580731.37620289</v>
      </c>
      <c r="C3">
        <v>17990159.32211956</v>
      </c>
    </row>
    <row r="4" spans="1:3">
      <c r="A4">
        <v>2</v>
      </c>
      <c r="B4">
        <v>40813406.08819544</v>
      </c>
      <c r="C4">
        <v>17870845.70109066</v>
      </c>
    </row>
    <row r="5" spans="1:3">
      <c r="A5">
        <v>3</v>
      </c>
      <c r="B5">
        <v>40046176.36927408</v>
      </c>
      <c r="C5">
        <v>17751237.78243383</v>
      </c>
    </row>
    <row r="6" spans="1:3">
      <c r="A6">
        <v>4</v>
      </c>
      <c r="B6">
        <v>39279029.58418342</v>
      </c>
      <c r="C6">
        <v>17631376.16028823</v>
      </c>
    </row>
    <row r="7" spans="1:3">
      <c r="A7">
        <v>5</v>
      </c>
      <c r="B7">
        <v>38511954.86727829</v>
      </c>
      <c r="C7">
        <v>17511295.78476881</v>
      </c>
    </row>
    <row r="8" spans="1:3">
      <c r="A8">
        <v>6</v>
      </c>
      <c r="B8">
        <v>37744942.75735097</v>
      </c>
      <c r="C8">
        <v>17391027.08837287</v>
      </c>
    </row>
    <row r="9" spans="1:3">
      <c r="A9">
        <v>7</v>
      </c>
      <c r="B9">
        <v>36977984.91289706</v>
      </c>
      <c r="C9">
        <v>17270596.86828838</v>
      </c>
    </row>
    <row r="10" spans="1:3">
      <c r="A10">
        <v>8</v>
      </c>
      <c r="B10">
        <v>36211073.88701344</v>
      </c>
      <c r="C10">
        <v>17150028.98756981</v>
      </c>
    </row>
    <row r="11" spans="1:3">
      <c r="A11">
        <v>9</v>
      </c>
      <c r="B11">
        <v>35444202.94690471</v>
      </c>
      <c r="C11">
        <v>17029344.94061756</v>
      </c>
    </row>
    <row r="12" spans="1:3">
      <c r="A12">
        <v>10</v>
      </c>
      <c r="B12">
        <v>34677365.92697223</v>
      </c>
      <c r="C12">
        <v>16908564.3163017</v>
      </c>
    </row>
    <row r="13" spans="1:3">
      <c r="A13">
        <v>11</v>
      </c>
      <c r="B13">
        <v>33910557.10725614</v>
      </c>
      <c r="C13">
        <v>16787705.18361635</v>
      </c>
    </row>
    <row r="14" spans="1:3">
      <c r="A14">
        <v>12</v>
      </c>
      <c r="B14">
        <v>33143771.11097548</v>
      </c>
      <c r="C14">
        <v>16666784.41878573</v>
      </c>
    </row>
    <row r="15" spans="1:3">
      <c r="A15">
        <v>13</v>
      </c>
      <c r="B15">
        <v>32377002.81631388</v>
      </c>
      <c r="C15">
        <v>16545817.98850978</v>
      </c>
    </row>
    <row r="16" spans="1:3">
      <c r="A16">
        <v>14</v>
      </c>
      <c r="B16">
        <v>31610247.27859269</v>
      </c>
      <c r="C16">
        <v>16424821.20103798</v>
      </c>
    </row>
    <row r="17" spans="1:3">
      <c r="A17">
        <v>15</v>
      </c>
      <c r="B17">
        <v>30843499.6596699</v>
      </c>
      <c r="C17">
        <v>16303808.93466204</v>
      </c>
    </row>
    <row r="18" spans="1:3">
      <c r="A18">
        <v>16</v>
      </c>
      <c r="B18">
        <v>30076755.16187434</v>
      </c>
      <c r="C18">
        <v>16182795.85180018</v>
      </c>
    </row>
    <row r="19" spans="1:3">
      <c r="A19">
        <v>17</v>
      </c>
      <c r="B19">
        <v>29310008.96407746</v>
      </c>
      <c r="C19">
        <v>16061796.60596728</v>
      </c>
    </row>
    <row r="20" spans="1:3">
      <c r="A20">
        <v>18</v>
      </c>
      <c r="B20">
        <v>28543256.15765179</v>
      </c>
      <c r="C20">
        <v>15940826.04849944</v>
      </c>
    </row>
    <row r="21" spans="1:3">
      <c r="A21">
        <v>19</v>
      </c>
      <c r="B21">
        <v>27772187.95364946</v>
      </c>
      <c r="C21">
        <v>15821852.76853478</v>
      </c>
    </row>
    <row r="22" spans="1:3">
      <c r="A22">
        <v>20</v>
      </c>
      <c r="B22">
        <v>27001044.9326372</v>
      </c>
      <c r="C22">
        <v>15702975.44702247</v>
      </c>
    </row>
    <row r="23" spans="1:3">
      <c r="A23">
        <v>21</v>
      </c>
      <c r="B23">
        <v>26229795.16919126</v>
      </c>
      <c r="C23">
        <v>15584233.45677733</v>
      </c>
    </row>
    <row r="24" spans="1:3">
      <c r="A24">
        <v>22</v>
      </c>
      <c r="B24">
        <v>25458403.89137412</v>
      </c>
      <c r="C24">
        <v>15465669.67548838</v>
      </c>
    </row>
    <row r="25" spans="1:3">
      <c r="A25">
        <v>23</v>
      </c>
      <c r="B25">
        <v>24686832.41369209</v>
      </c>
      <c r="C25">
        <v>15347331.81087483</v>
      </c>
    </row>
    <row r="26" spans="1:3">
      <c r="A26">
        <v>24</v>
      </c>
      <c r="B26">
        <v>23915036.80804878</v>
      </c>
      <c r="C26">
        <v>15229274.04716363</v>
      </c>
    </row>
    <row r="27" spans="1:3">
      <c r="A27">
        <v>25</v>
      </c>
      <c r="B27">
        <v>23142966.19692022</v>
      </c>
      <c r="C27">
        <v>15111559.15501204</v>
      </c>
    </row>
    <row r="28" spans="1:3">
      <c r="A28">
        <v>26</v>
      </c>
      <c r="B28">
        <v>20790365.68810144</v>
      </c>
      <c r="C28">
        <v>10254230.9377549</v>
      </c>
    </row>
    <row r="29" spans="1:3">
      <c r="A29">
        <v>27</v>
      </c>
      <c r="B29">
        <v>19602800.49985901</v>
      </c>
      <c r="C29">
        <v>8598426.951774355</v>
      </c>
    </row>
    <row r="30" spans="1:3">
      <c r="A30">
        <v>28</v>
      </c>
      <c r="B30">
        <v>18759444.88088255</v>
      </c>
      <c r="C30">
        <v>8170806.909243901</v>
      </c>
    </row>
    <row r="31" spans="1:3">
      <c r="A31">
        <v>29</v>
      </c>
      <c r="B31">
        <v>18084102.32771469</v>
      </c>
      <c r="C31">
        <v>7853639.980600012</v>
      </c>
    </row>
    <row r="32" spans="1:3">
      <c r="A32">
        <v>30</v>
      </c>
      <c r="B32">
        <v>17945380.6687872</v>
      </c>
      <c r="C32">
        <v>7849449.558864899</v>
      </c>
    </row>
    <row r="33" spans="1:3">
      <c r="A33">
        <v>31</v>
      </c>
      <c r="B33">
        <v>17438798.6239439</v>
      </c>
      <c r="C33">
        <v>7602208.547831945</v>
      </c>
    </row>
    <row r="34" spans="1:3">
      <c r="A34">
        <v>32</v>
      </c>
      <c r="B34">
        <v>17302796.0700324</v>
      </c>
      <c r="C34">
        <v>7596165.061022314</v>
      </c>
    </row>
    <row r="35" spans="1:3">
      <c r="A35">
        <v>33</v>
      </c>
      <c r="B35">
        <v>16902395.64104334</v>
      </c>
      <c r="C35">
        <v>7398540.972887908</v>
      </c>
    </row>
    <row r="36" spans="1:3">
      <c r="A36">
        <v>34</v>
      </c>
      <c r="B36">
        <v>16769433.29935635</v>
      </c>
      <c r="C36">
        <v>7391240.26455273</v>
      </c>
    </row>
    <row r="37" spans="1:3">
      <c r="A37">
        <v>35</v>
      </c>
      <c r="B37">
        <v>16451249.54857602</v>
      </c>
      <c r="C37">
        <v>7229448.180328139</v>
      </c>
    </row>
    <row r="38" spans="1:3">
      <c r="A38">
        <v>36</v>
      </c>
      <c r="B38">
        <v>16485060.1469094</v>
      </c>
      <c r="C38">
        <v>7234720.822808342</v>
      </c>
    </row>
    <row r="39" spans="1:3">
      <c r="A39">
        <v>37</v>
      </c>
      <c r="B39">
        <v>16918093.2714889</v>
      </c>
      <c r="C39">
        <v>7230284.438228837</v>
      </c>
    </row>
    <row r="40" spans="1:3">
      <c r="A40">
        <v>38</v>
      </c>
      <c r="B40">
        <v>16484983.11210379</v>
      </c>
      <c r="C40">
        <v>7234731.069859109</v>
      </c>
    </row>
    <row r="41" spans="1:3">
      <c r="A41">
        <v>39</v>
      </c>
      <c r="B41">
        <v>16918741.57065372</v>
      </c>
      <c r="C41">
        <v>7230705.529120115</v>
      </c>
    </row>
    <row r="42" spans="1:3">
      <c r="A42">
        <v>40</v>
      </c>
      <c r="B42">
        <v>16485075.10093514</v>
      </c>
      <c r="C42">
        <v>7234762.309228709</v>
      </c>
    </row>
    <row r="43" spans="1:3">
      <c r="A43">
        <v>41</v>
      </c>
      <c r="B43">
        <v>16919631.938399</v>
      </c>
      <c r="C43">
        <v>7231139.434900462</v>
      </c>
    </row>
    <row r="44" spans="1:3">
      <c r="A44">
        <v>42</v>
      </c>
      <c r="B44">
        <v>16485090.00765588</v>
      </c>
      <c r="C44">
        <v>7234777.080465835</v>
      </c>
    </row>
    <row r="45" spans="1:3">
      <c r="A45">
        <v>43</v>
      </c>
      <c r="B45">
        <v>16920620.66139463</v>
      </c>
      <c r="C45">
        <v>7231546.357180173</v>
      </c>
    </row>
    <row r="46" spans="1:3">
      <c r="A46">
        <v>44</v>
      </c>
      <c r="B46">
        <v>16485067.99508541</v>
      </c>
      <c r="C46">
        <v>7234782.472267265</v>
      </c>
    </row>
    <row r="47" spans="1:3">
      <c r="A47">
        <v>45</v>
      </c>
      <c r="B47">
        <v>16921510.61409446</v>
      </c>
      <c r="C47">
        <v>7231861.051932774</v>
      </c>
    </row>
    <row r="48" spans="1:3">
      <c r="A48">
        <v>46</v>
      </c>
      <c r="B48">
        <v>16485185.34584734</v>
      </c>
      <c r="C48">
        <v>7234806.836216643</v>
      </c>
    </row>
    <row r="49" spans="1:3">
      <c r="A49">
        <v>47</v>
      </c>
      <c r="B49">
        <v>16922343.30758524</v>
      </c>
      <c r="C49">
        <v>7232103.23771815</v>
      </c>
    </row>
    <row r="50" spans="1:3">
      <c r="A50">
        <v>48</v>
      </c>
      <c r="B50">
        <v>16485176.69527237</v>
      </c>
      <c r="C50">
        <v>7234808.60079703</v>
      </c>
    </row>
    <row r="51" spans="1:3">
      <c r="A51">
        <v>49</v>
      </c>
      <c r="B51">
        <v>16922861.95089583</v>
      </c>
      <c r="C51">
        <v>7232178.180708697</v>
      </c>
    </row>
    <row r="52" spans="1:3">
      <c r="A52">
        <v>50</v>
      </c>
      <c r="B52">
        <v>16485124.21872295</v>
      </c>
      <c r="C52">
        <v>7234704.230064868</v>
      </c>
    </row>
    <row r="53" spans="1:3">
      <c r="A53">
        <v>51</v>
      </c>
      <c r="B53">
        <v>16922840.13348767</v>
      </c>
      <c r="C53">
        <v>7229651.524626831</v>
      </c>
    </row>
    <row r="54" spans="1:3">
      <c r="A54">
        <v>52</v>
      </c>
      <c r="B54">
        <v>16345584.18470302</v>
      </c>
      <c r="C54">
        <v>7033170.198270827</v>
      </c>
    </row>
    <row r="55" spans="1:3">
      <c r="A55">
        <v>53</v>
      </c>
      <c r="B55">
        <v>15274191.85386051</v>
      </c>
      <c r="C55">
        <v>6628285.991328003</v>
      </c>
    </row>
    <row r="56" spans="1:3">
      <c r="A56">
        <v>54</v>
      </c>
      <c r="B56">
        <v>14619917.84396646</v>
      </c>
      <c r="C56">
        <v>6362685.673360907</v>
      </c>
    </row>
    <row r="57" spans="1:3">
      <c r="A57">
        <v>55</v>
      </c>
      <c r="B57">
        <v>14053508.55314077</v>
      </c>
      <c r="C57">
        <v>6147026.493547108</v>
      </c>
    </row>
    <row r="58" spans="1:3">
      <c r="A58">
        <v>56</v>
      </c>
      <c r="B58">
        <v>13293385.27004595</v>
      </c>
      <c r="C58">
        <v>6000242.257175222</v>
      </c>
    </row>
    <row r="59" spans="1:3">
      <c r="A59">
        <v>57</v>
      </c>
      <c r="B59">
        <v>13085789.6981452</v>
      </c>
      <c r="C59">
        <v>5954078.116839068</v>
      </c>
    </row>
    <row r="60" spans="1:3">
      <c r="A60">
        <v>58</v>
      </c>
      <c r="B60">
        <v>13038426.50679871</v>
      </c>
      <c r="C60">
        <v>5955755.066393984</v>
      </c>
    </row>
    <row r="61" spans="1:3">
      <c r="A61">
        <v>59</v>
      </c>
      <c r="B61">
        <v>12784968.39434043</v>
      </c>
      <c r="C61">
        <v>5821028.998448742</v>
      </c>
    </row>
    <row r="62" spans="1:3">
      <c r="A62">
        <v>60</v>
      </c>
      <c r="B62">
        <v>12511259.84591583</v>
      </c>
      <c r="C62">
        <v>5718829.12179506</v>
      </c>
    </row>
    <row r="63" spans="1:3">
      <c r="A63">
        <v>61</v>
      </c>
      <c r="B63">
        <v>12569931.09446596</v>
      </c>
      <c r="C63">
        <v>5675657.04883406</v>
      </c>
    </row>
    <row r="64" spans="1:3">
      <c r="A64">
        <v>62</v>
      </c>
      <c r="B64">
        <v>12645270.82337115</v>
      </c>
      <c r="C64">
        <v>5679463.560525053</v>
      </c>
    </row>
    <row r="65" spans="1:3">
      <c r="A65">
        <v>63</v>
      </c>
      <c r="B65">
        <v>12362760.67261664</v>
      </c>
      <c r="C65">
        <v>5601154.421835907</v>
      </c>
    </row>
    <row r="66" spans="1:3">
      <c r="A66">
        <v>64</v>
      </c>
      <c r="B66">
        <v>12374556.88792902</v>
      </c>
      <c r="C66">
        <v>5603039.190812346</v>
      </c>
    </row>
    <row r="67" spans="1:3">
      <c r="A67">
        <v>65</v>
      </c>
      <c r="B67">
        <v>12395769.65406414</v>
      </c>
      <c r="C67">
        <v>5546363.258961332</v>
      </c>
    </row>
    <row r="68" spans="1:3">
      <c r="A68">
        <v>66</v>
      </c>
      <c r="B68">
        <v>12406854.34219239</v>
      </c>
      <c r="C68">
        <v>5548145.300769626</v>
      </c>
    </row>
    <row r="69" spans="1:3">
      <c r="A69">
        <v>67</v>
      </c>
      <c r="B69">
        <v>12412675.31064982</v>
      </c>
      <c r="C69">
        <v>5495785.000212502</v>
      </c>
    </row>
    <row r="70" spans="1:3">
      <c r="A70">
        <v>68</v>
      </c>
      <c r="B70">
        <v>12422977.3472179</v>
      </c>
      <c r="C70">
        <v>5497447.535629747</v>
      </c>
    </row>
    <row r="71" spans="1:3">
      <c r="A71">
        <v>69</v>
      </c>
      <c r="B71">
        <v>12416114.88856629</v>
      </c>
      <c r="C71">
        <v>5448652.667422161</v>
      </c>
    </row>
    <row r="72" spans="1:3">
      <c r="A72">
        <v>70</v>
      </c>
      <c r="B72">
        <v>12457911.50578186</v>
      </c>
      <c r="C72">
        <v>5453008.75108879</v>
      </c>
    </row>
    <row r="73" spans="1:3">
      <c r="A73">
        <v>71</v>
      </c>
      <c r="B73">
        <v>12415465.12743016</v>
      </c>
      <c r="C73">
        <v>5417221.200637676</v>
      </c>
    </row>
    <row r="74" spans="1:3">
      <c r="A74">
        <v>72</v>
      </c>
      <c r="B74">
        <v>12430022.67854711</v>
      </c>
      <c r="C74">
        <v>5419512.528340761</v>
      </c>
    </row>
    <row r="75" spans="1:3">
      <c r="A75">
        <v>73</v>
      </c>
      <c r="B75">
        <v>12383892.73181881</v>
      </c>
      <c r="C75">
        <v>5406368.178927303</v>
      </c>
    </row>
    <row r="76" spans="1:3">
      <c r="A76">
        <v>74</v>
      </c>
      <c r="B76">
        <v>12398245.04494837</v>
      </c>
      <c r="C76">
        <v>5408632.422173698</v>
      </c>
    </row>
    <row r="77" spans="1:3">
      <c r="A77">
        <v>75</v>
      </c>
      <c r="B77">
        <v>12351425.7332037</v>
      </c>
      <c r="C77">
        <v>5395486.690735378</v>
      </c>
    </row>
    <row r="78" spans="1:3">
      <c r="A78">
        <v>76</v>
      </c>
      <c r="B78">
        <v>12368485.88511723</v>
      </c>
      <c r="C78">
        <v>5398178.243780684</v>
      </c>
    </row>
    <row r="79" spans="1:3">
      <c r="A79">
        <v>77</v>
      </c>
      <c r="B79">
        <v>12320532.9848369</v>
      </c>
      <c r="C79">
        <v>5384946.945490931</v>
      </c>
    </row>
    <row r="80" spans="1:3">
      <c r="A80">
        <v>78</v>
      </c>
      <c r="B80">
        <v>12314917.33410759</v>
      </c>
      <c r="C80">
        <v>5382712.420425334</v>
      </c>
    </row>
    <row r="81" spans="1:3">
      <c r="A81">
        <v>79</v>
      </c>
      <c r="B81">
        <v>11632899.26565869</v>
      </c>
      <c r="C81">
        <v>5236075.567145855</v>
      </c>
    </row>
    <row r="82" spans="1:3">
      <c r="A82">
        <v>80</v>
      </c>
      <c r="B82">
        <v>11160720.30786238</v>
      </c>
      <c r="C82">
        <v>5129466.486385355</v>
      </c>
    </row>
    <row r="83" spans="1:3">
      <c r="A83">
        <v>81</v>
      </c>
      <c r="B83">
        <v>10682715.76806288</v>
      </c>
      <c r="C83">
        <v>5023506.883175114</v>
      </c>
    </row>
    <row r="84" spans="1:3">
      <c r="A84">
        <v>82</v>
      </c>
      <c r="B84">
        <v>10337915.97131806</v>
      </c>
      <c r="C84">
        <v>4920101.905490425</v>
      </c>
    </row>
    <row r="85" spans="1:3">
      <c r="A85">
        <v>83</v>
      </c>
      <c r="B85">
        <v>10245512.59848035</v>
      </c>
      <c r="C85">
        <v>4879746.532373833</v>
      </c>
    </row>
    <row r="86" spans="1:3">
      <c r="A86">
        <v>84</v>
      </c>
      <c r="B86">
        <v>10117921.84723709</v>
      </c>
      <c r="C86">
        <v>4844522.236679781</v>
      </c>
    </row>
    <row r="87" spans="1:3">
      <c r="A87">
        <v>85</v>
      </c>
      <c r="B87">
        <v>10104601.00699237</v>
      </c>
      <c r="C87">
        <v>4846052.288246155</v>
      </c>
    </row>
    <row r="88" spans="1:3">
      <c r="A88">
        <v>86</v>
      </c>
      <c r="B88">
        <v>9748705.948689381</v>
      </c>
      <c r="C88">
        <v>4777540.352361448</v>
      </c>
    </row>
    <row r="89" spans="1:3">
      <c r="A89">
        <v>87</v>
      </c>
      <c r="B89">
        <v>9460440.17714718</v>
      </c>
      <c r="C89">
        <v>4717696.61202686</v>
      </c>
    </row>
    <row r="90" spans="1:3">
      <c r="A90">
        <v>88</v>
      </c>
      <c r="B90">
        <v>9215162.109416083</v>
      </c>
      <c r="C90">
        <v>4653396.319779531</v>
      </c>
    </row>
    <row r="91" spans="1:3">
      <c r="A91">
        <v>89</v>
      </c>
      <c r="B91">
        <v>9171966.689857956</v>
      </c>
      <c r="C91">
        <v>4621000.165187885</v>
      </c>
    </row>
    <row r="92" spans="1:3">
      <c r="A92">
        <v>90</v>
      </c>
      <c r="B92">
        <v>9154644.085990272</v>
      </c>
      <c r="C92">
        <v>4625589.466953395</v>
      </c>
    </row>
    <row r="93" spans="1:3">
      <c r="A93">
        <v>91</v>
      </c>
      <c r="B93">
        <v>9062347.33145126</v>
      </c>
      <c r="C93">
        <v>4601885.817972084</v>
      </c>
    </row>
    <row r="94" spans="1:3">
      <c r="A94">
        <v>92</v>
      </c>
      <c r="B94">
        <v>9074738.135091001</v>
      </c>
      <c r="C94">
        <v>4604306.20600993</v>
      </c>
    </row>
    <row r="95" spans="1:3">
      <c r="A95">
        <v>93</v>
      </c>
      <c r="B95">
        <v>8847473.340677544</v>
      </c>
      <c r="C95">
        <v>4559653.146729766</v>
      </c>
    </row>
    <row r="96" spans="1:3">
      <c r="A96">
        <v>94</v>
      </c>
      <c r="B96">
        <v>8708283.871080853</v>
      </c>
      <c r="C96">
        <v>4548280.205381132</v>
      </c>
    </row>
    <row r="97" spans="1:3">
      <c r="A97">
        <v>95</v>
      </c>
      <c r="B97">
        <v>8717073.632161522</v>
      </c>
      <c r="C97">
        <v>4551177.14626743</v>
      </c>
    </row>
    <row r="98" spans="1:3">
      <c r="A98">
        <v>96</v>
      </c>
      <c r="B98">
        <v>8574860.481624275</v>
      </c>
      <c r="C98">
        <v>4537980.239346007</v>
      </c>
    </row>
    <row r="99" spans="1:3">
      <c r="A99">
        <v>97</v>
      </c>
      <c r="B99">
        <v>8583109.982188411</v>
      </c>
      <c r="C99">
        <v>4540769.529678568</v>
      </c>
    </row>
    <row r="100" spans="1:3">
      <c r="A100">
        <v>98</v>
      </c>
      <c r="B100">
        <v>8447413.09832162</v>
      </c>
      <c r="C100">
        <v>4529123.258818566</v>
      </c>
    </row>
    <row r="101" spans="1:3">
      <c r="A101">
        <v>99</v>
      </c>
      <c r="B101">
        <v>8462705.401208963</v>
      </c>
      <c r="C101">
        <v>4526089.732803372</v>
      </c>
    </row>
    <row r="102" spans="1:3">
      <c r="A102">
        <v>100</v>
      </c>
      <c r="B102">
        <v>8364902.373370197</v>
      </c>
      <c r="C102">
        <v>4513658.53200687</v>
      </c>
    </row>
    <row r="103" spans="1:3">
      <c r="A103">
        <v>101</v>
      </c>
      <c r="B103">
        <v>8368014.037717182</v>
      </c>
      <c r="C103">
        <v>4514150.299755633</v>
      </c>
    </row>
    <row r="104" spans="1:3">
      <c r="A104">
        <v>102</v>
      </c>
      <c r="B104">
        <v>8328355.569845729</v>
      </c>
      <c r="C104">
        <v>4504744.458886362</v>
      </c>
    </row>
    <row r="105" spans="1:3">
      <c r="A105">
        <v>103</v>
      </c>
      <c r="B105">
        <v>8338685.137106</v>
      </c>
      <c r="C105">
        <v>4507131.068565018</v>
      </c>
    </row>
    <row r="106" spans="1:3">
      <c r="A106">
        <v>104</v>
      </c>
      <c r="B106">
        <v>8301413.055725072</v>
      </c>
      <c r="C106">
        <v>4499098.70382303</v>
      </c>
    </row>
    <row r="107" spans="1:3">
      <c r="A107">
        <v>105</v>
      </c>
      <c r="B107">
        <v>8301288.593742119</v>
      </c>
      <c r="C107">
        <v>4499833.792841462</v>
      </c>
    </row>
    <row r="108" spans="1:3">
      <c r="A108">
        <v>106</v>
      </c>
      <c r="B108">
        <v>8078415.114351613</v>
      </c>
      <c r="C108">
        <v>4443249.328423551</v>
      </c>
    </row>
    <row r="109" spans="1:3">
      <c r="A109">
        <v>107</v>
      </c>
      <c r="B109">
        <v>7868468.698104695</v>
      </c>
      <c r="C109">
        <v>4389906.086451123</v>
      </c>
    </row>
    <row r="110" spans="1:3">
      <c r="A110">
        <v>108</v>
      </c>
      <c r="B110">
        <v>7597111.965349817</v>
      </c>
      <c r="C110">
        <v>4331486.269659555</v>
      </c>
    </row>
    <row r="111" spans="1:3">
      <c r="A111">
        <v>109</v>
      </c>
      <c r="B111">
        <v>7480554.149571798</v>
      </c>
      <c r="C111">
        <v>4304900.952915792</v>
      </c>
    </row>
    <row r="112" spans="1:3">
      <c r="A112">
        <v>110</v>
      </c>
      <c r="B112">
        <v>7384897.963209207</v>
      </c>
      <c r="C112">
        <v>4293300.874067442</v>
      </c>
    </row>
    <row r="113" spans="1:3">
      <c r="A113">
        <v>111</v>
      </c>
      <c r="B113">
        <v>7366452.426146034</v>
      </c>
      <c r="C113">
        <v>4294027.17968576</v>
      </c>
    </row>
    <row r="114" spans="1:3">
      <c r="A114">
        <v>112</v>
      </c>
      <c r="B114">
        <v>7194840.36051177</v>
      </c>
      <c r="C114">
        <v>4247757.683691452</v>
      </c>
    </row>
    <row r="115" spans="1:3">
      <c r="A115">
        <v>113</v>
      </c>
      <c r="B115">
        <v>7028732.617851963</v>
      </c>
      <c r="C115">
        <v>4205625.206946911</v>
      </c>
    </row>
    <row r="116" spans="1:3">
      <c r="A116">
        <v>114</v>
      </c>
      <c r="B116">
        <v>6837965.567571881</v>
      </c>
      <c r="C116">
        <v>4166114.796469417</v>
      </c>
    </row>
    <row r="117" spans="1:3">
      <c r="A117">
        <v>115</v>
      </c>
      <c r="B117">
        <v>6775633.526393271</v>
      </c>
      <c r="C117">
        <v>4152528.3602537</v>
      </c>
    </row>
    <row r="118" spans="1:3">
      <c r="A118">
        <v>116</v>
      </c>
      <c r="B118">
        <v>6792216.205949145</v>
      </c>
      <c r="C118">
        <v>4150696.113466234</v>
      </c>
    </row>
    <row r="119" spans="1:3">
      <c r="A119">
        <v>117</v>
      </c>
      <c r="B119">
        <v>6652671.633273141</v>
      </c>
      <c r="C119">
        <v>4141499.027661497</v>
      </c>
    </row>
    <row r="120" spans="1:3">
      <c r="A120">
        <v>118</v>
      </c>
      <c r="B120">
        <v>6580873.006019072</v>
      </c>
      <c r="C120">
        <v>4121840.467251236</v>
      </c>
    </row>
    <row r="121" spans="1:3">
      <c r="A121">
        <v>119</v>
      </c>
      <c r="B121">
        <v>6588575.901571683</v>
      </c>
      <c r="C121">
        <v>4123084.263224274</v>
      </c>
    </row>
    <row r="122" spans="1:3">
      <c r="A122">
        <v>120</v>
      </c>
      <c r="B122">
        <v>6444282.677666382</v>
      </c>
      <c r="C122">
        <v>4087594.695722671</v>
      </c>
    </row>
    <row r="123" spans="1:3">
      <c r="A123">
        <v>121</v>
      </c>
      <c r="B123">
        <v>6413424.410535305</v>
      </c>
      <c r="C123">
        <v>4067127.855136714</v>
      </c>
    </row>
    <row r="124" spans="1:3">
      <c r="A124">
        <v>122</v>
      </c>
      <c r="B124">
        <v>6429305.497318256</v>
      </c>
      <c r="C124">
        <v>4066117.459573994</v>
      </c>
    </row>
    <row r="125" spans="1:3">
      <c r="A125">
        <v>123</v>
      </c>
      <c r="B125">
        <v>6399954.849362935</v>
      </c>
      <c r="C125">
        <v>4055054.557372895</v>
      </c>
    </row>
    <row r="126" spans="1:3">
      <c r="A126">
        <v>124</v>
      </c>
      <c r="B126">
        <v>6411703.615976878</v>
      </c>
      <c r="C126">
        <v>4055140.110371809</v>
      </c>
    </row>
    <row r="127" spans="1:3">
      <c r="A127">
        <v>125</v>
      </c>
      <c r="B127">
        <v>6366050.46078434</v>
      </c>
      <c r="C127">
        <v>4036358.8353666</v>
      </c>
    </row>
    <row r="128" spans="1:3">
      <c r="A128">
        <v>126</v>
      </c>
      <c r="B128">
        <v>6372820.260271339</v>
      </c>
      <c r="C128">
        <v>4036904.661286714</v>
      </c>
    </row>
    <row r="129" spans="1:3">
      <c r="A129">
        <v>127</v>
      </c>
      <c r="B129">
        <v>6312912.264960603</v>
      </c>
      <c r="C129">
        <v>4016492.622309273</v>
      </c>
    </row>
    <row r="130" spans="1:3">
      <c r="A130">
        <v>128</v>
      </c>
      <c r="B130">
        <v>6317244.257642799</v>
      </c>
      <c r="C130">
        <v>4017315.761694786</v>
      </c>
    </row>
    <row r="131" spans="1:3">
      <c r="A131">
        <v>129</v>
      </c>
      <c r="B131">
        <v>6213145.356187956</v>
      </c>
      <c r="C131">
        <v>3996455.143129778</v>
      </c>
    </row>
    <row r="132" spans="1:3">
      <c r="A132">
        <v>130</v>
      </c>
      <c r="B132">
        <v>6155635.092362855</v>
      </c>
      <c r="C132">
        <v>3985126.354894646</v>
      </c>
    </row>
    <row r="133" spans="1:3">
      <c r="A133">
        <v>131</v>
      </c>
      <c r="B133">
        <v>6157498.205322024</v>
      </c>
      <c r="C133">
        <v>3985470.720585528</v>
      </c>
    </row>
    <row r="134" spans="1:3">
      <c r="A134">
        <v>132</v>
      </c>
      <c r="B134">
        <v>6123461.886902669</v>
      </c>
      <c r="C134">
        <v>3978403.389970002</v>
      </c>
    </row>
    <row r="135" spans="1:3">
      <c r="A135">
        <v>133</v>
      </c>
      <c r="B135">
        <v>6099887.746776181</v>
      </c>
      <c r="C135">
        <v>3976445.94824202</v>
      </c>
    </row>
    <row r="136" spans="1:3">
      <c r="A136">
        <v>134</v>
      </c>
      <c r="B136">
        <v>5933229.009274928</v>
      </c>
      <c r="C136">
        <v>3938205.467955286</v>
      </c>
    </row>
    <row r="137" spans="1:3">
      <c r="A137">
        <v>135</v>
      </c>
      <c r="B137">
        <v>5853485.578432799</v>
      </c>
      <c r="C137">
        <v>3926674.208881488</v>
      </c>
    </row>
    <row r="138" spans="1:3">
      <c r="A138">
        <v>136</v>
      </c>
      <c r="B138">
        <v>5786878.322052129</v>
      </c>
      <c r="C138">
        <v>3910693.951744665</v>
      </c>
    </row>
    <row r="139" spans="1:3">
      <c r="A139">
        <v>137</v>
      </c>
      <c r="B139">
        <v>5757713.722374301</v>
      </c>
      <c r="C139">
        <v>3897643.294966346</v>
      </c>
    </row>
    <row r="140" spans="1:3">
      <c r="A140">
        <v>138</v>
      </c>
      <c r="B140">
        <v>5757567.361050169</v>
      </c>
      <c r="C140">
        <v>3896840.811123342</v>
      </c>
    </row>
    <row r="141" spans="1:3">
      <c r="A141">
        <v>139</v>
      </c>
      <c r="B141">
        <v>5621137.678918482</v>
      </c>
      <c r="C141">
        <v>3866883.052531908</v>
      </c>
    </row>
    <row r="142" spans="1:3">
      <c r="A142">
        <v>140</v>
      </c>
      <c r="B142">
        <v>5500296.352369939</v>
      </c>
      <c r="C142">
        <v>3835982.619346879</v>
      </c>
    </row>
    <row r="143" spans="1:3">
      <c r="A143">
        <v>141</v>
      </c>
      <c r="B143">
        <v>5442086.954003921</v>
      </c>
      <c r="C143">
        <v>3823798.520719314</v>
      </c>
    </row>
    <row r="144" spans="1:3">
      <c r="A144">
        <v>142</v>
      </c>
      <c r="B144">
        <v>5393285.85199082</v>
      </c>
      <c r="C144">
        <v>3811214.93812987</v>
      </c>
    </row>
    <row r="145" spans="1:3">
      <c r="A145">
        <v>143</v>
      </c>
      <c r="B145">
        <v>5363187.51773083</v>
      </c>
      <c r="C145">
        <v>3804592.027484693</v>
      </c>
    </row>
    <row r="146" spans="1:3">
      <c r="A146">
        <v>144</v>
      </c>
      <c r="B146">
        <v>5376375.474093262</v>
      </c>
      <c r="C146">
        <v>3802292.715423098</v>
      </c>
    </row>
    <row r="147" spans="1:3">
      <c r="A147">
        <v>145</v>
      </c>
      <c r="B147">
        <v>5300634.301845322</v>
      </c>
      <c r="C147">
        <v>3778790.026072937</v>
      </c>
    </row>
    <row r="148" spans="1:3">
      <c r="A148">
        <v>146</v>
      </c>
      <c r="B148">
        <v>5234053.381581682</v>
      </c>
      <c r="C148">
        <v>3763638.885691429</v>
      </c>
    </row>
    <row r="149" spans="1:3">
      <c r="A149">
        <v>147</v>
      </c>
      <c r="B149">
        <v>5128639.176568763</v>
      </c>
      <c r="C149">
        <v>3739260.239967362</v>
      </c>
    </row>
    <row r="150" spans="1:3">
      <c r="A150">
        <v>148</v>
      </c>
      <c r="B150">
        <v>5052925.75415201</v>
      </c>
      <c r="C150">
        <v>3728397.240087267</v>
      </c>
    </row>
    <row r="151" spans="1:3">
      <c r="A151">
        <v>149</v>
      </c>
      <c r="B151">
        <v>5023229.818145677</v>
      </c>
      <c r="C151">
        <v>3720582.123690228</v>
      </c>
    </row>
    <row r="152" spans="1:3">
      <c r="A152">
        <v>150</v>
      </c>
      <c r="B152">
        <v>5020411.893707079</v>
      </c>
      <c r="C152">
        <v>3722169.974288836</v>
      </c>
    </row>
    <row r="153" spans="1:3">
      <c r="A153">
        <v>151</v>
      </c>
      <c r="B153">
        <v>5012749.159976197</v>
      </c>
      <c r="C153">
        <v>3715326.876626883</v>
      </c>
    </row>
    <row r="154" spans="1:3">
      <c r="A154">
        <v>152</v>
      </c>
      <c r="B154">
        <v>5008716.054166824</v>
      </c>
      <c r="C154">
        <v>3716473.073659793</v>
      </c>
    </row>
    <row r="155" spans="1:3">
      <c r="A155">
        <v>153</v>
      </c>
      <c r="B155">
        <v>4970249.619862176</v>
      </c>
      <c r="C155">
        <v>3709343.626658781</v>
      </c>
    </row>
    <row r="156" spans="1:3">
      <c r="A156">
        <v>154</v>
      </c>
      <c r="B156">
        <v>4970288.828716612</v>
      </c>
      <c r="C156">
        <v>3710226.479749422</v>
      </c>
    </row>
    <row r="157" spans="1:3">
      <c r="A157">
        <v>155</v>
      </c>
      <c r="B157">
        <v>4906096.737858899</v>
      </c>
      <c r="C157">
        <v>3699984.020856111</v>
      </c>
    </row>
    <row r="158" spans="1:3">
      <c r="A158">
        <v>156</v>
      </c>
      <c r="B158">
        <v>4838268.172961613</v>
      </c>
      <c r="C158">
        <v>3688333.031771315</v>
      </c>
    </row>
    <row r="159" spans="1:3">
      <c r="A159">
        <v>157</v>
      </c>
      <c r="B159">
        <v>4827222.032668229</v>
      </c>
      <c r="C159">
        <v>3684335.95093909</v>
      </c>
    </row>
    <row r="160" spans="1:3">
      <c r="A160">
        <v>158</v>
      </c>
      <c r="B160">
        <v>4829661.429884307</v>
      </c>
      <c r="C160">
        <v>3684647.587872521</v>
      </c>
    </row>
    <row r="161" spans="1:3">
      <c r="A161">
        <v>159</v>
      </c>
      <c r="B161">
        <v>4767241.268139275</v>
      </c>
      <c r="C161">
        <v>3667552.476810201</v>
      </c>
    </row>
    <row r="162" spans="1:3">
      <c r="A162">
        <v>160</v>
      </c>
      <c r="B162">
        <v>4735946.489195366</v>
      </c>
      <c r="C162">
        <v>3661724.47417486</v>
      </c>
    </row>
    <row r="163" spans="1:3">
      <c r="A163">
        <v>161</v>
      </c>
      <c r="B163">
        <v>4738905.950875609</v>
      </c>
      <c r="C163">
        <v>3661153.257723478</v>
      </c>
    </row>
    <row r="164" spans="1:3">
      <c r="A164">
        <v>162</v>
      </c>
      <c r="B164">
        <v>4659329.961225359</v>
      </c>
      <c r="C164">
        <v>3638267.121964412</v>
      </c>
    </row>
    <row r="165" spans="1:3">
      <c r="A165">
        <v>163</v>
      </c>
      <c r="B165">
        <v>4605844.507115574</v>
      </c>
      <c r="C165">
        <v>3623053.876682074</v>
      </c>
    </row>
    <row r="166" spans="1:3">
      <c r="A166">
        <v>164</v>
      </c>
      <c r="B166">
        <v>4567768.518672626</v>
      </c>
      <c r="C166">
        <v>3617789.521660143</v>
      </c>
    </row>
    <row r="167" spans="1:3">
      <c r="A167">
        <v>165</v>
      </c>
      <c r="B167">
        <v>4569061.87008105</v>
      </c>
      <c r="C167">
        <v>3616731.835241453</v>
      </c>
    </row>
    <row r="168" spans="1:3">
      <c r="A168">
        <v>166</v>
      </c>
      <c r="B168">
        <v>4478990.258631385</v>
      </c>
      <c r="C168">
        <v>3595505.396422239</v>
      </c>
    </row>
    <row r="169" spans="1:3">
      <c r="A169">
        <v>167</v>
      </c>
      <c r="B169">
        <v>4425956.790297125</v>
      </c>
      <c r="C169">
        <v>3585063.224458466</v>
      </c>
    </row>
    <row r="170" spans="1:3">
      <c r="A170">
        <v>168</v>
      </c>
      <c r="B170">
        <v>4394123.387623292</v>
      </c>
      <c r="C170">
        <v>3575692.21945811</v>
      </c>
    </row>
    <row r="171" spans="1:3">
      <c r="A171">
        <v>169</v>
      </c>
      <c r="B171">
        <v>4351250.586630675</v>
      </c>
      <c r="C171">
        <v>3566083.141688143</v>
      </c>
    </row>
    <row r="172" spans="1:3">
      <c r="A172">
        <v>170</v>
      </c>
      <c r="B172">
        <v>4330891.459167183</v>
      </c>
      <c r="C172">
        <v>3560727.365882814</v>
      </c>
    </row>
    <row r="173" spans="1:3">
      <c r="A173">
        <v>171</v>
      </c>
      <c r="B173">
        <v>4341368.622545308</v>
      </c>
      <c r="C173">
        <v>3559534.829093511</v>
      </c>
    </row>
    <row r="174" spans="1:3">
      <c r="A174">
        <v>172</v>
      </c>
      <c r="B174">
        <v>4255914.255635978</v>
      </c>
      <c r="C174">
        <v>3546442.769077908</v>
      </c>
    </row>
    <row r="175" spans="1:3">
      <c r="A175">
        <v>173</v>
      </c>
      <c r="B175">
        <v>4206749.316685039</v>
      </c>
      <c r="C175">
        <v>3534354.186052995</v>
      </c>
    </row>
    <row r="176" spans="1:3">
      <c r="A176">
        <v>174</v>
      </c>
      <c r="B176">
        <v>4141224.873019765</v>
      </c>
      <c r="C176">
        <v>3515914.429892833</v>
      </c>
    </row>
    <row r="177" spans="1:3">
      <c r="A177">
        <v>175</v>
      </c>
      <c r="B177">
        <v>4097717.235092177</v>
      </c>
      <c r="C177">
        <v>3506279.961009078</v>
      </c>
    </row>
    <row r="178" spans="1:3">
      <c r="A178">
        <v>176</v>
      </c>
      <c r="B178">
        <v>4069936.374294093</v>
      </c>
      <c r="C178">
        <v>3500020.026775005</v>
      </c>
    </row>
    <row r="179" spans="1:3">
      <c r="A179">
        <v>177</v>
      </c>
      <c r="B179">
        <v>4075935.773185897</v>
      </c>
      <c r="C179">
        <v>3499559.39721999</v>
      </c>
    </row>
    <row r="180" spans="1:3">
      <c r="A180">
        <v>178</v>
      </c>
      <c r="B180">
        <v>4047195.904958949</v>
      </c>
      <c r="C180">
        <v>3491823.899206151</v>
      </c>
    </row>
    <row r="181" spans="1:3">
      <c r="A181">
        <v>179</v>
      </c>
      <c r="B181">
        <v>4027830.84054351</v>
      </c>
      <c r="C181">
        <v>3489030.820334441</v>
      </c>
    </row>
    <row r="182" spans="1:3">
      <c r="A182">
        <v>180</v>
      </c>
      <c r="B182">
        <v>4032708.928779086</v>
      </c>
      <c r="C182">
        <v>3488577.989497496</v>
      </c>
    </row>
    <row r="183" spans="1:3">
      <c r="A183">
        <v>181</v>
      </c>
      <c r="B183">
        <v>4006948.957862269</v>
      </c>
      <c r="C183">
        <v>3481640.767257418</v>
      </c>
    </row>
    <row r="184" spans="1:3">
      <c r="A184">
        <v>182</v>
      </c>
      <c r="B184">
        <v>4010264.923334263</v>
      </c>
      <c r="C184">
        <v>3481559.874924688</v>
      </c>
    </row>
    <row r="185" spans="1:3">
      <c r="A185">
        <v>183</v>
      </c>
      <c r="B185">
        <v>3978051.488174819</v>
      </c>
      <c r="C185">
        <v>3471142.875977333</v>
      </c>
    </row>
    <row r="186" spans="1:3">
      <c r="A186">
        <v>184</v>
      </c>
      <c r="B186">
        <v>3944594.953110696</v>
      </c>
      <c r="C186">
        <v>3461825.62063347</v>
      </c>
    </row>
    <row r="187" spans="1:3">
      <c r="A187">
        <v>185</v>
      </c>
      <c r="B187">
        <v>3917249.297058847</v>
      </c>
      <c r="C187">
        <v>3456331.581558126</v>
      </c>
    </row>
    <row r="188" spans="1:3">
      <c r="A188">
        <v>186</v>
      </c>
      <c r="B188">
        <v>3914754.072883926</v>
      </c>
      <c r="C188">
        <v>3456534.940081189</v>
      </c>
    </row>
    <row r="189" spans="1:3">
      <c r="A189">
        <v>187</v>
      </c>
      <c r="B189">
        <v>3866349.272684286</v>
      </c>
      <c r="C189">
        <v>3445795.656022009</v>
      </c>
    </row>
    <row r="190" spans="1:3">
      <c r="A190">
        <v>188</v>
      </c>
      <c r="B190">
        <v>3805670.114512356</v>
      </c>
      <c r="C190">
        <v>3434115.1740069</v>
      </c>
    </row>
    <row r="191" spans="1:3">
      <c r="A191">
        <v>189</v>
      </c>
      <c r="B191">
        <v>3765100.379526129</v>
      </c>
      <c r="C191">
        <v>3425826.552571676</v>
      </c>
    </row>
    <row r="192" spans="1:3">
      <c r="A192">
        <v>190</v>
      </c>
      <c r="B192">
        <v>3754664.655465044</v>
      </c>
      <c r="C192">
        <v>3420676.711349926</v>
      </c>
    </row>
    <row r="193" spans="1:3">
      <c r="A193">
        <v>191</v>
      </c>
      <c r="B193">
        <v>3757451.767388012</v>
      </c>
      <c r="C193">
        <v>3420392.565777926</v>
      </c>
    </row>
    <row r="194" spans="1:3">
      <c r="A194">
        <v>192</v>
      </c>
      <c r="B194">
        <v>3697423.474941069</v>
      </c>
      <c r="C194">
        <v>3406436.757075429</v>
      </c>
    </row>
    <row r="195" spans="1:3">
      <c r="A195">
        <v>193</v>
      </c>
      <c r="B195">
        <v>3654310.031917835</v>
      </c>
      <c r="C195">
        <v>3398709.177463197</v>
      </c>
    </row>
    <row r="196" spans="1:3">
      <c r="A196">
        <v>194</v>
      </c>
      <c r="B196">
        <v>3627847.294827852</v>
      </c>
      <c r="C196">
        <v>3390540.127800357</v>
      </c>
    </row>
    <row r="197" spans="1:3">
      <c r="A197">
        <v>195</v>
      </c>
      <c r="B197">
        <v>3597850.477087824</v>
      </c>
      <c r="C197">
        <v>3384511.14112413</v>
      </c>
    </row>
    <row r="198" spans="1:3">
      <c r="A198">
        <v>196</v>
      </c>
      <c r="B198">
        <v>3571357.627952429</v>
      </c>
      <c r="C198">
        <v>3377561.529205778</v>
      </c>
    </row>
    <row r="199" spans="1:3">
      <c r="A199">
        <v>197</v>
      </c>
      <c r="B199">
        <v>3554726.987179507</v>
      </c>
      <c r="C199">
        <v>3373904.822576552</v>
      </c>
    </row>
    <row r="200" spans="1:3">
      <c r="A200">
        <v>198</v>
      </c>
      <c r="B200">
        <v>3549463.092143818</v>
      </c>
      <c r="C200">
        <v>3375037.982159655</v>
      </c>
    </row>
    <row r="201" spans="1:3">
      <c r="A201">
        <v>199</v>
      </c>
      <c r="B201">
        <v>3517165.484591166</v>
      </c>
      <c r="C201">
        <v>3362006.930924288</v>
      </c>
    </row>
    <row r="202" spans="1:3">
      <c r="A202">
        <v>200</v>
      </c>
      <c r="B202">
        <v>3481915.89320353</v>
      </c>
      <c r="C202">
        <v>3353328.493900417</v>
      </c>
    </row>
    <row r="203" spans="1:3">
      <c r="A203">
        <v>201</v>
      </c>
      <c r="B203">
        <v>3432290.806302633</v>
      </c>
      <c r="C203">
        <v>3341593.005226872</v>
      </c>
    </row>
    <row r="204" spans="1:3">
      <c r="A204">
        <v>202</v>
      </c>
      <c r="B204">
        <v>3404339.183632906</v>
      </c>
      <c r="C204">
        <v>3336181.962078356</v>
      </c>
    </row>
    <row r="205" spans="1:3">
      <c r="A205">
        <v>203</v>
      </c>
      <c r="B205">
        <v>3381113.751473036</v>
      </c>
      <c r="C205">
        <v>3330236.091827807</v>
      </c>
    </row>
    <row r="206" spans="1:3">
      <c r="A206">
        <v>204</v>
      </c>
      <c r="B206">
        <v>3362790.080934272</v>
      </c>
      <c r="C206">
        <v>3328814.674141726</v>
      </c>
    </row>
    <row r="207" spans="1:3">
      <c r="A207">
        <v>205</v>
      </c>
      <c r="B207">
        <v>3361468.744981656</v>
      </c>
      <c r="C207">
        <v>3329161.393509276</v>
      </c>
    </row>
    <row r="208" spans="1:3">
      <c r="A208">
        <v>206</v>
      </c>
      <c r="B208">
        <v>3336942.228150918</v>
      </c>
      <c r="C208">
        <v>3322349.857821874</v>
      </c>
    </row>
    <row r="209" spans="1:3">
      <c r="A209">
        <v>207</v>
      </c>
      <c r="B209">
        <v>3320753.553325218</v>
      </c>
      <c r="C209">
        <v>3321018.35388391</v>
      </c>
    </row>
    <row r="210" spans="1:3">
      <c r="A210">
        <v>208</v>
      </c>
      <c r="B210">
        <v>3319719.946768535</v>
      </c>
      <c r="C210">
        <v>3321359.747631702</v>
      </c>
    </row>
    <row r="211" spans="1:3">
      <c r="A211">
        <v>209</v>
      </c>
      <c r="B211">
        <v>3298654.12638298</v>
      </c>
      <c r="C211">
        <v>3315902.388693157</v>
      </c>
    </row>
    <row r="212" spans="1:3">
      <c r="A212">
        <v>210</v>
      </c>
      <c r="B212">
        <v>3261809.333817836</v>
      </c>
      <c r="C212">
        <v>3309172.033485466</v>
      </c>
    </row>
    <row r="213" spans="1:3">
      <c r="A213">
        <v>211</v>
      </c>
      <c r="B213">
        <v>3230366.358268804</v>
      </c>
      <c r="C213">
        <v>3302296.832331978</v>
      </c>
    </row>
    <row r="214" spans="1:3">
      <c r="A214">
        <v>212</v>
      </c>
      <c r="B214">
        <v>3213787.051229946</v>
      </c>
      <c r="C214">
        <v>3297358.784851642</v>
      </c>
    </row>
    <row r="215" spans="1:3">
      <c r="A215">
        <v>213</v>
      </c>
      <c r="B215">
        <v>3192309.618430732</v>
      </c>
      <c r="C215">
        <v>3292523.505432228</v>
      </c>
    </row>
    <row r="216" spans="1:3">
      <c r="A216">
        <v>214</v>
      </c>
      <c r="B216">
        <v>3165666.826764612</v>
      </c>
      <c r="C216">
        <v>3284839.49702895</v>
      </c>
    </row>
    <row r="217" spans="1:3">
      <c r="A217">
        <v>215</v>
      </c>
      <c r="B217">
        <v>3135179.371201823</v>
      </c>
      <c r="C217">
        <v>3275251.35483904</v>
      </c>
    </row>
    <row r="218" spans="1:3">
      <c r="A218">
        <v>216</v>
      </c>
      <c r="B218">
        <v>3113111.052916918</v>
      </c>
      <c r="C218">
        <v>3268802.524901985</v>
      </c>
    </row>
    <row r="219" spans="1:3">
      <c r="A219">
        <v>217</v>
      </c>
      <c r="B219">
        <v>3096834.809145971</v>
      </c>
      <c r="C219">
        <v>3266659.744120814</v>
      </c>
    </row>
    <row r="220" spans="1:3">
      <c r="A220">
        <v>218</v>
      </c>
      <c r="B220">
        <v>3095505.671615722</v>
      </c>
      <c r="C220">
        <v>3266971.889666921</v>
      </c>
    </row>
    <row r="221" spans="1:3">
      <c r="A221">
        <v>219</v>
      </c>
      <c r="B221">
        <v>3062980.408011348</v>
      </c>
      <c r="C221">
        <v>3257131.944338268</v>
      </c>
    </row>
    <row r="222" spans="1:3">
      <c r="A222">
        <v>220</v>
      </c>
      <c r="B222">
        <v>3037330.866587806</v>
      </c>
      <c r="C222">
        <v>3251956.881651781</v>
      </c>
    </row>
    <row r="223" spans="1:3">
      <c r="A223">
        <v>221</v>
      </c>
      <c r="B223">
        <v>3021903.295747542</v>
      </c>
      <c r="C223">
        <v>3247110.853053888</v>
      </c>
    </row>
    <row r="224" spans="1:3">
      <c r="A224">
        <v>222</v>
      </c>
      <c r="B224">
        <v>3001837.419465957</v>
      </c>
      <c r="C224">
        <v>3242452.752253081</v>
      </c>
    </row>
    <row r="225" spans="1:3">
      <c r="A225">
        <v>223</v>
      </c>
      <c r="B225">
        <v>2992274.255765878</v>
      </c>
      <c r="C225">
        <v>3239772.538488681</v>
      </c>
    </row>
    <row r="226" spans="1:3">
      <c r="A226">
        <v>224</v>
      </c>
      <c r="B226">
        <v>2997325.738883932</v>
      </c>
      <c r="C226">
        <v>3239299.961350279</v>
      </c>
    </row>
    <row r="227" spans="1:3">
      <c r="A227">
        <v>225</v>
      </c>
      <c r="B227">
        <v>2955927.127999642</v>
      </c>
      <c r="C227">
        <v>3232878.141219847</v>
      </c>
    </row>
    <row r="228" spans="1:3">
      <c r="A228">
        <v>226</v>
      </c>
      <c r="B228">
        <v>2931569.169033371</v>
      </c>
      <c r="C228">
        <v>3226932.967046602</v>
      </c>
    </row>
    <row r="229" spans="1:3">
      <c r="A229">
        <v>227</v>
      </c>
      <c r="B229">
        <v>2897009.03272026</v>
      </c>
      <c r="C229">
        <v>3218150.494807451</v>
      </c>
    </row>
    <row r="230" spans="1:3">
      <c r="A230">
        <v>228</v>
      </c>
      <c r="B230">
        <v>2885485.321097699</v>
      </c>
      <c r="C230">
        <v>3214466.236929826</v>
      </c>
    </row>
    <row r="231" spans="1:3">
      <c r="A231">
        <v>229</v>
      </c>
      <c r="B231">
        <v>2870648.522808152</v>
      </c>
      <c r="C231">
        <v>3209585.149405767</v>
      </c>
    </row>
    <row r="232" spans="1:3">
      <c r="A232">
        <v>230</v>
      </c>
      <c r="B232">
        <v>2851141.393139299</v>
      </c>
      <c r="C232">
        <v>3204853.971595422</v>
      </c>
    </row>
    <row r="233" spans="1:3">
      <c r="A233">
        <v>231</v>
      </c>
      <c r="B233">
        <v>2848882.5904502</v>
      </c>
      <c r="C233">
        <v>3202056.185376068</v>
      </c>
    </row>
    <row r="234" spans="1:3">
      <c r="A234">
        <v>232</v>
      </c>
      <c r="B234">
        <v>2850541.251817572</v>
      </c>
      <c r="C234">
        <v>3201961.979674825</v>
      </c>
    </row>
    <row r="235" spans="1:3">
      <c r="A235">
        <v>233</v>
      </c>
      <c r="B235">
        <v>2827381.030983993</v>
      </c>
      <c r="C235">
        <v>3196771.481667306</v>
      </c>
    </row>
    <row r="236" spans="1:3">
      <c r="A236">
        <v>234</v>
      </c>
      <c r="B236">
        <v>2825278.363613022</v>
      </c>
      <c r="C236">
        <v>3194347.66466201</v>
      </c>
    </row>
    <row r="237" spans="1:3">
      <c r="A237">
        <v>235</v>
      </c>
      <c r="B237">
        <v>2826862.025304707</v>
      </c>
      <c r="C237">
        <v>3194285.95242731</v>
      </c>
    </row>
    <row r="238" spans="1:3">
      <c r="A238">
        <v>236</v>
      </c>
      <c r="B238">
        <v>2808839.352337825</v>
      </c>
      <c r="C238">
        <v>3190006.819935887</v>
      </c>
    </row>
    <row r="239" spans="1:3">
      <c r="A239">
        <v>237</v>
      </c>
      <c r="B239">
        <v>2789782.53747379</v>
      </c>
      <c r="C239">
        <v>3183609.411628226</v>
      </c>
    </row>
    <row r="240" spans="1:3">
      <c r="A240">
        <v>238</v>
      </c>
      <c r="B240">
        <v>2769535.779231279</v>
      </c>
      <c r="C240">
        <v>3177847.695731359</v>
      </c>
    </row>
    <row r="241" spans="1:3">
      <c r="A241">
        <v>239</v>
      </c>
      <c r="B241">
        <v>2753337.513612252</v>
      </c>
      <c r="C241">
        <v>3174303.160895657</v>
      </c>
    </row>
    <row r="242" spans="1:3">
      <c r="A242">
        <v>240</v>
      </c>
      <c r="B242">
        <v>2740083.90022993</v>
      </c>
      <c r="C242">
        <v>3170537.974830448</v>
      </c>
    </row>
    <row r="243" spans="1:3">
      <c r="A243">
        <v>241</v>
      </c>
      <c r="B243">
        <v>2716408.398186174</v>
      </c>
      <c r="C243">
        <v>3165269.055920533</v>
      </c>
    </row>
    <row r="244" spans="1:3">
      <c r="A244">
        <v>242</v>
      </c>
      <c r="B244">
        <v>2687457.692986407</v>
      </c>
      <c r="C244">
        <v>3159308.967294098</v>
      </c>
    </row>
    <row r="245" spans="1:3">
      <c r="A245">
        <v>243</v>
      </c>
      <c r="B245">
        <v>2668766.794790342</v>
      </c>
      <c r="C245">
        <v>3155260.213160009</v>
      </c>
    </row>
    <row r="246" spans="1:3">
      <c r="A246">
        <v>244</v>
      </c>
      <c r="B246">
        <v>2664888.518159253</v>
      </c>
      <c r="C246">
        <v>3152953.219679519</v>
      </c>
    </row>
    <row r="247" spans="1:3">
      <c r="A247">
        <v>245</v>
      </c>
      <c r="B247">
        <v>2666316.554449723</v>
      </c>
      <c r="C247">
        <v>3152857.54396212</v>
      </c>
    </row>
    <row r="248" spans="1:3">
      <c r="A248">
        <v>246</v>
      </c>
      <c r="B248">
        <v>2636290.338989207</v>
      </c>
      <c r="C248">
        <v>3146599.035995126</v>
      </c>
    </row>
    <row r="249" spans="1:3">
      <c r="A249">
        <v>247</v>
      </c>
      <c r="B249">
        <v>2623528.24796385</v>
      </c>
      <c r="C249">
        <v>3142533.495183138</v>
      </c>
    </row>
    <row r="250" spans="1:3">
      <c r="A250">
        <v>248</v>
      </c>
      <c r="B250">
        <v>2609258.787674033</v>
      </c>
      <c r="C250">
        <v>3139665.079455248</v>
      </c>
    </row>
    <row r="251" spans="1:3">
      <c r="A251">
        <v>249</v>
      </c>
      <c r="B251">
        <v>2597129.931152071</v>
      </c>
      <c r="C251">
        <v>3136384.66753577</v>
      </c>
    </row>
    <row r="252" spans="1:3">
      <c r="A252">
        <v>250</v>
      </c>
      <c r="B252">
        <v>2584224.66165095</v>
      </c>
      <c r="C252">
        <v>3133649.476494294</v>
      </c>
    </row>
    <row r="253" spans="1:3">
      <c r="A253">
        <v>251</v>
      </c>
      <c r="B253">
        <v>2572284.594925496</v>
      </c>
      <c r="C253">
        <v>3128144.204516247</v>
      </c>
    </row>
    <row r="254" spans="1:3">
      <c r="A254">
        <v>252</v>
      </c>
      <c r="B254">
        <v>2556265.02700827</v>
      </c>
      <c r="C254">
        <v>3123928.511068542</v>
      </c>
    </row>
    <row r="255" spans="1:3">
      <c r="A255">
        <v>253</v>
      </c>
      <c r="B255">
        <v>2530903.352371784</v>
      </c>
      <c r="C255">
        <v>3117496.971196145</v>
      </c>
    </row>
    <row r="256" spans="1:3">
      <c r="A256">
        <v>254</v>
      </c>
      <c r="B256">
        <v>2524303.178663795</v>
      </c>
      <c r="C256">
        <v>3114802.184928415</v>
      </c>
    </row>
    <row r="257" spans="1:3">
      <c r="A257">
        <v>255</v>
      </c>
      <c r="B257">
        <v>2512208.999508017</v>
      </c>
      <c r="C257">
        <v>3112229.455748593</v>
      </c>
    </row>
    <row r="258" spans="1:3">
      <c r="A258">
        <v>256</v>
      </c>
      <c r="B258">
        <v>2494659.498884882</v>
      </c>
      <c r="C258">
        <v>3108613.229568347</v>
      </c>
    </row>
    <row r="259" spans="1:3">
      <c r="A259">
        <v>257</v>
      </c>
      <c r="B259">
        <v>2479470.081414541</v>
      </c>
      <c r="C259">
        <v>3104687.598749054</v>
      </c>
    </row>
    <row r="260" spans="1:3">
      <c r="A260">
        <v>258</v>
      </c>
      <c r="B260">
        <v>2468015.991710677</v>
      </c>
      <c r="C260">
        <v>3103366.434150278</v>
      </c>
    </row>
    <row r="261" spans="1:3">
      <c r="A261">
        <v>259</v>
      </c>
      <c r="B261">
        <v>2467269.079426661</v>
      </c>
      <c r="C261">
        <v>3103528.254824167</v>
      </c>
    </row>
    <row r="262" spans="1:3">
      <c r="A262">
        <v>260</v>
      </c>
      <c r="B262">
        <v>2450095.668163284</v>
      </c>
      <c r="C262">
        <v>3099722.06411834</v>
      </c>
    </row>
    <row r="263" spans="1:3">
      <c r="A263">
        <v>261</v>
      </c>
      <c r="B263">
        <v>2442129.324024773</v>
      </c>
      <c r="C263">
        <v>3098339.289425591</v>
      </c>
    </row>
    <row r="264" spans="1:3">
      <c r="A264">
        <v>262</v>
      </c>
      <c r="B264">
        <v>2443233.123861128</v>
      </c>
      <c r="C264">
        <v>3098171.354473524</v>
      </c>
    </row>
    <row r="265" spans="1:3">
      <c r="A265">
        <v>263</v>
      </c>
      <c r="B265">
        <v>2420458.337054453</v>
      </c>
      <c r="C265">
        <v>3093429.886962375</v>
      </c>
    </row>
    <row r="266" spans="1:3">
      <c r="A266">
        <v>264</v>
      </c>
      <c r="B266">
        <v>2401294.520248958</v>
      </c>
      <c r="C266">
        <v>3089236.7203368</v>
      </c>
    </row>
    <row r="267" spans="1:3">
      <c r="A267">
        <v>265</v>
      </c>
      <c r="B267">
        <v>2390626.087937298</v>
      </c>
      <c r="C267">
        <v>3086257.451845528</v>
      </c>
    </row>
    <row r="268" spans="1:3">
      <c r="A268">
        <v>266</v>
      </c>
      <c r="B268">
        <v>2377729.478603368</v>
      </c>
      <c r="C268">
        <v>3083453.646135667</v>
      </c>
    </row>
    <row r="269" spans="1:3">
      <c r="A269">
        <v>267</v>
      </c>
      <c r="B269">
        <v>2362221.691855992</v>
      </c>
      <c r="C269">
        <v>3079196.531276402</v>
      </c>
    </row>
    <row r="270" spans="1:3">
      <c r="A270">
        <v>268</v>
      </c>
      <c r="B270">
        <v>2345411.412524989</v>
      </c>
      <c r="C270">
        <v>3074143.321083057</v>
      </c>
    </row>
    <row r="271" spans="1:3">
      <c r="A271">
        <v>269</v>
      </c>
      <c r="B271">
        <v>2333513.031902465</v>
      </c>
      <c r="C271">
        <v>3070758.33101363</v>
      </c>
    </row>
    <row r="272" spans="1:3">
      <c r="A272">
        <v>270</v>
      </c>
      <c r="B272">
        <v>2324681.991325851</v>
      </c>
      <c r="C272">
        <v>3069563.272879331</v>
      </c>
    </row>
    <row r="273" spans="1:3">
      <c r="A273">
        <v>271</v>
      </c>
      <c r="B273">
        <v>2323929.805471466</v>
      </c>
      <c r="C273">
        <v>3069691.923349934</v>
      </c>
    </row>
    <row r="274" spans="1:3">
      <c r="A274">
        <v>272</v>
      </c>
      <c r="B274">
        <v>2306722.923448006</v>
      </c>
      <c r="C274">
        <v>3064513.863500347</v>
      </c>
    </row>
    <row r="275" spans="1:3">
      <c r="A275">
        <v>273</v>
      </c>
      <c r="B275">
        <v>2293015.180402029</v>
      </c>
      <c r="C275">
        <v>3061769.467294006</v>
      </c>
    </row>
    <row r="276" spans="1:3">
      <c r="A276">
        <v>274</v>
      </c>
      <c r="B276">
        <v>2285486.952876003</v>
      </c>
      <c r="C276">
        <v>3059370.604905253</v>
      </c>
    </row>
    <row r="277" spans="1:3">
      <c r="A277">
        <v>275</v>
      </c>
      <c r="B277">
        <v>2275375.666363381</v>
      </c>
      <c r="C277">
        <v>3057052.596949263</v>
      </c>
    </row>
    <row r="278" spans="1:3">
      <c r="A278">
        <v>276</v>
      </c>
      <c r="B278">
        <v>2268053.997144674</v>
      </c>
      <c r="C278">
        <v>3054876.2420762</v>
      </c>
    </row>
    <row r="279" spans="1:3">
      <c r="A279">
        <v>277</v>
      </c>
      <c r="B279">
        <v>2248210.88490102</v>
      </c>
      <c r="C279">
        <v>3051934.685204816</v>
      </c>
    </row>
    <row r="280" spans="1:3">
      <c r="A280">
        <v>278</v>
      </c>
      <c r="B280">
        <v>2235632.249477481</v>
      </c>
      <c r="C280">
        <v>3049028.991014624</v>
      </c>
    </row>
    <row r="281" spans="1:3">
      <c r="A281">
        <v>279</v>
      </c>
      <c r="B281">
        <v>2215197.169549845</v>
      </c>
      <c r="C281">
        <v>3044140.81320082</v>
      </c>
    </row>
    <row r="282" spans="1:3">
      <c r="A282">
        <v>280</v>
      </c>
      <c r="B282">
        <v>2210763.313000076</v>
      </c>
      <c r="C282">
        <v>3041949.824227137</v>
      </c>
    </row>
    <row r="283" spans="1:3">
      <c r="A283">
        <v>281</v>
      </c>
      <c r="B283">
        <v>2200418.580217876</v>
      </c>
      <c r="C283">
        <v>3040215.519852411</v>
      </c>
    </row>
    <row r="284" spans="1:3">
      <c r="A284">
        <v>282</v>
      </c>
      <c r="B284">
        <v>2192145.97058709</v>
      </c>
      <c r="C284">
        <v>3037877.796584902</v>
      </c>
    </row>
    <row r="285" spans="1:3">
      <c r="A285">
        <v>283</v>
      </c>
      <c r="B285">
        <v>2181614.953006657</v>
      </c>
      <c r="C285">
        <v>3034734.669349737</v>
      </c>
    </row>
    <row r="286" spans="1:3">
      <c r="A286">
        <v>284</v>
      </c>
      <c r="B286">
        <v>2168488.945087076</v>
      </c>
      <c r="C286">
        <v>3031642.721687797</v>
      </c>
    </row>
    <row r="287" spans="1:3">
      <c r="A287">
        <v>285</v>
      </c>
      <c r="B287">
        <v>2166299.929636286</v>
      </c>
      <c r="C287">
        <v>3029955.11278516</v>
      </c>
    </row>
    <row r="288" spans="1:3">
      <c r="A288">
        <v>286</v>
      </c>
      <c r="B288">
        <v>2167349.235134121</v>
      </c>
      <c r="C288">
        <v>3029922.715518067</v>
      </c>
    </row>
    <row r="289" spans="1:3">
      <c r="A289">
        <v>287</v>
      </c>
      <c r="B289">
        <v>2155452.832468512</v>
      </c>
      <c r="C289">
        <v>3026715.00036506</v>
      </c>
    </row>
    <row r="290" spans="1:3">
      <c r="A290">
        <v>288</v>
      </c>
      <c r="B290">
        <v>2152062.217074765</v>
      </c>
      <c r="C290">
        <v>3025422.036408037</v>
      </c>
    </row>
    <row r="291" spans="1:3">
      <c r="A291">
        <v>289</v>
      </c>
      <c r="B291">
        <v>2151720.047510955</v>
      </c>
      <c r="C291">
        <v>3025397.680192261</v>
      </c>
    </row>
    <row r="292" spans="1:3">
      <c r="A292">
        <v>290</v>
      </c>
      <c r="B292">
        <v>2136232.555615778</v>
      </c>
      <c r="C292">
        <v>3021123.576262852</v>
      </c>
    </row>
    <row r="293" spans="1:3">
      <c r="A293">
        <v>291</v>
      </c>
      <c r="B293">
        <v>2126140.869092559</v>
      </c>
      <c r="C293">
        <v>3018850.265951312</v>
      </c>
    </row>
    <row r="294" spans="1:3">
      <c r="A294">
        <v>292</v>
      </c>
      <c r="B294">
        <v>2118111.974301088</v>
      </c>
      <c r="C294">
        <v>3016532.107647446</v>
      </c>
    </row>
    <row r="295" spans="1:3">
      <c r="A295">
        <v>293</v>
      </c>
      <c r="B295">
        <v>2104068.798774888</v>
      </c>
      <c r="C295">
        <v>3013337.800068013</v>
      </c>
    </row>
    <row r="296" spans="1:3">
      <c r="A296">
        <v>294</v>
      </c>
      <c r="B296">
        <v>2086704.74475763</v>
      </c>
      <c r="C296">
        <v>3009707.868044651</v>
      </c>
    </row>
    <row r="297" spans="1:3">
      <c r="A297">
        <v>295</v>
      </c>
      <c r="B297">
        <v>2075270.696293331</v>
      </c>
      <c r="C297">
        <v>3007227.970903569</v>
      </c>
    </row>
    <row r="298" spans="1:3">
      <c r="A298">
        <v>296</v>
      </c>
      <c r="B298">
        <v>2073134.986153102</v>
      </c>
      <c r="C298">
        <v>3005942.000164845</v>
      </c>
    </row>
    <row r="299" spans="1:3">
      <c r="A299">
        <v>297</v>
      </c>
      <c r="B299">
        <v>2074039.936300849</v>
      </c>
      <c r="C299">
        <v>3005918.70019424</v>
      </c>
    </row>
    <row r="300" spans="1:3">
      <c r="A300">
        <v>298</v>
      </c>
      <c r="B300">
        <v>2055845.07833008</v>
      </c>
      <c r="C300">
        <v>3002169.403642221</v>
      </c>
    </row>
    <row r="301" spans="1:3">
      <c r="A301">
        <v>299</v>
      </c>
      <c r="B301">
        <v>2048260.989832527</v>
      </c>
      <c r="C301">
        <v>2999816.350609036</v>
      </c>
    </row>
    <row r="302" spans="1:3">
      <c r="A302">
        <v>300</v>
      </c>
      <c r="B302">
        <v>2039773.128537007</v>
      </c>
      <c r="C302">
        <v>2998151.197591923</v>
      </c>
    </row>
    <row r="303" spans="1:3">
      <c r="A303">
        <v>301</v>
      </c>
      <c r="B303">
        <v>2032874.831477739</v>
      </c>
      <c r="C303">
        <v>2996322.26865745</v>
      </c>
    </row>
    <row r="304" spans="1:3">
      <c r="A304">
        <v>302</v>
      </c>
      <c r="B304">
        <v>2025459.740145339</v>
      </c>
      <c r="C304">
        <v>2994793.118881383</v>
      </c>
    </row>
    <row r="305" spans="1:3">
      <c r="A305">
        <v>303</v>
      </c>
      <c r="B305">
        <v>2019940.799400113</v>
      </c>
      <c r="C305">
        <v>2991884.261209228</v>
      </c>
    </row>
    <row r="306" spans="1:3">
      <c r="A306">
        <v>304</v>
      </c>
      <c r="B306">
        <v>2011547.491829996</v>
      </c>
      <c r="C306">
        <v>2989606.122655193</v>
      </c>
    </row>
    <row r="307" spans="1:3">
      <c r="A307">
        <v>305</v>
      </c>
      <c r="B307">
        <v>1996548.32313335</v>
      </c>
      <c r="C307">
        <v>2985674.39999812</v>
      </c>
    </row>
    <row r="308" spans="1:3">
      <c r="A308">
        <v>306</v>
      </c>
      <c r="B308">
        <v>1988375.968645906</v>
      </c>
      <c r="C308">
        <v>2983935.860486944</v>
      </c>
    </row>
    <row r="309" spans="1:3">
      <c r="A309">
        <v>307</v>
      </c>
      <c r="B309">
        <v>1979512.861400805</v>
      </c>
      <c r="C309">
        <v>2982535.244226088</v>
      </c>
    </row>
    <row r="310" spans="1:3">
      <c r="A310">
        <v>308</v>
      </c>
      <c r="B310">
        <v>1974740.324538832</v>
      </c>
      <c r="C310">
        <v>2980724.277169248</v>
      </c>
    </row>
    <row r="311" spans="1:3">
      <c r="A311">
        <v>309</v>
      </c>
      <c r="B311">
        <v>1966374.311485145</v>
      </c>
      <c r="C311">
        <v>2978846.789282058</v>
      </c>
    </row>
    <row r="312" spans="1:3">
      <c r="A312">
        <v>310</v>
      </c>
      <c r="B312">
        <v>1954699.564446338</v>
      </c>
      <c r="C312">
        <v>2976346.261498366</v>
      </c>
    </row>
    <row r="313" spans="1:3">
      <c r="A313">
        <v>311</v>
      </c>
      <c r="B313">
        <v>1944700.982308218</v>
      </c>
      <c r="C313">
        <v>2973741.243456868</v>
      </c>
    </row>
    <row r="314" spans="1:3">
      <c r="A314">
        <v>312</v>
      </c>
      <c r="B314">
        <v>1937018.164420612</v>
      </c>
      <c r="C314">
        <v>2972713.932317413</v>
      </c>
    </row>
    <row r="315" spans="1:3">
      <c r="A315">
        <v>313</v>
      </c>
      <c r="B315">
        <v>1936426.983243196</v>
      </c>
      <c r="C315">
        <v>2972789.413658936</v>
      </c>
    </row>
    <row r="316" spans="1:3">
      <c r="A316">
        <v>314</v>
      </c>
      <c r="B316">
        <v>1925550.320893992</v>
      </c>
      <c r="C316">
        <v>2970284.083774124</v>
      </c>
    </row>
    <row r="317" spans="1:3">
      <c r="A317">
        <v>315</v>
      </c>
      <c r="B317">
        <v>1920424.613519068</v>
      </c>
      <c r="C317">
        <v>2969373.09285976</v>
      </c>
    </row>
    <row r="318" spans="1:3">
      <c r="A318">
        <v>316</v>
      </c>
      <c r="B318">
        <v>1919829.178036536</v>
      </c>
      <c r="C318">
        <v>2969391.488727062</v>
      </c>
    </row>
    <row r="319" spans="1:3">
      <c r="A319">
        <v>317</v>
      </c>
      <c r="B319">
        <v>1907229.738968828</v>
      </c>
      <c r="C319">
        <v>2966271.694243255</v>
      </c>
    </row>
    <row r="320" spans="1:3">
      <c r="A320">
        <v>318</v>
      </c>
      <c r="B320">
        <v>1899300.925090659</v>
      </c>
      <c r="C320">
        <v>2964576.791242639</v>
      </c>
    </row>
    <row r="321" spans="1:3">
      <c r="A321">
        <v>319</v>
      </c>
      <c r="B321">
        <v>1890087.36519256</v>
      </c>
      <c r="C321">
        <v>2962054.780256391</v>
      </c>
    </row>
    <row r="322" spans="1:3">
      <c r="A322">
        <v>320</v>
      </c>
      <c r="B322">
        <v>1880219.55366675</v>
      </c>
      <c r="C322">
        <v>2959016.565332113</v>
      </c>
    </row>
    <row r="323" spans="1:3">
      <c r="A323">
        <v>321</v>
      </c>
      <c r="B323">
        <v>1873278.02228136</v>
      </c>
      <c r="C323">
        <v>2956967.76159896</v>
      </c>
    </row>
    <row r="324" spans="1:3">
      <c r="A324">
        <v>322</v>
      </c>
      <c r="B324">
        <v>1867673.800913048</v>
      </c>
      <c r="C324">
        <v>2956167.444760755</v>
      </c>
    </row>
    <row r="325" spans="1:3">
      <c r="A325">
        <v>323</v>
      </c>
      <c r="B325">
        <v>1867144.826803635</v>
      </c>
      <c r="C325">
        <v>2956222.648026918</v>
      </c>
    </row>
    <row r="326" spans="1:3">
      <c r="A326">
        <v>324</v>
      </c>
      <c r="B326">
        <v>1857142.779982229</v>
      </c>
      <c r="C326">
        <v>2953034.627194444</v>
      </c>
    </row>
    <row r="327" spans="1:3">
      <c r="A327">
        <v>325</v>
      </c>
      <c r="B327">
        <v>1848572.156913331</v>
      </c>
      <c r="C327">
        <v>2951222.885372967</v>
      </c>
    </row>
    <row r="328" spans="1:3">
      <c r="A328">
        <v>326</v>
      </c>
      <c r="B328">
        <v>1844409.82940898</v>
      </c>
      <c r="C328">
        <v>2949782.754915607</v>
      </c>
    </row>
    <row r="329" spans="1:3">
      <c r="A329">
        <v>327</v>
      </c>
      <c r="B329">
        <v>1838494.071309431</v>
      </c>
      <c r="C329">
        <v>2948357.846883831</v>
      </c>
    </row>
    <row r="330" spans="1:3">
      <c r="A330">
        <v>328</v>
      </c>
      <c r="B330">
        <v>1834622.697616542</v>
      </c>
      <c r="C330">
        <v>2947103.501497997</v>
      </c>
    </row>
    <row r="331" spans="1:3">
      <c r="A331">
        <v>329</v>
      </c>
      <c r="B331">
        <v>1833250.196792097</v>
      </c>
      <c r="C331">
        <v>2947147.845313604</v>
      </c>
    </row>
    <row r="332" spans="1:3">
      <c r="A332">
        <v>330</v>
      </c>
      <c r="B332">
        <v>1821539.462105261</v>
      </c>
      <c r="C332">
        <v>2944788.314404905</v>
      </c>
    </row>
    <row r="333" spans="1:3">
      <c r="A333">
        <v>331</v>
      </c>
      <c r="B333">
        <v>1808316.972576192</v>
      </c>
      <c r="C333">
        <v>2941616.353897364</v>
      </c>
    </row>
    <row r="334" spans="1:3">
      <c r="A334">
        <v>332</v>
      </c>
      <c r="B334">
        <v>1803868.001081607</v>
      </c>
      <c r="C334">
        <v>2940461.07403454</v>
      </c>
    </row>
    <row r="335" spans="1:3">
      <c r="A335">
        <v>333</v>
      </c>
      <c r="B335">
        <v>1803514.781744982</v>
      </c>
      <c r="C335">
        <v>2940536.796284047</v>
      </c>
    </row>
    <row r="336" spans="1:3">
      <c r="A336">
        <v>334</v>
      </c>
      <c r="B336">
        <v>1798582.578633012</v>
      </c>
      <c r="C336">
        <v>2938517.267779462</v>
      </c>
    </row>
    <row r="337" spans="1:3">
      <c r="A337">
        <v>335</v>
      </c>
      <c r="B337">
        <v>1790911.282127021</v>
      </c>
      <c r="C337">
        <v>2937063.042581535</v>
      </c>
    </row>
    <row r="338" spans="1:3">
      <c r="A338">
        <v>336</v>
      </c>
      <c r="B338">
        <v>1785019.082332971</v>
      </c>
      <c r="C338">
        <v>2935376.251391185</v>
      </c>
    </row>
    <row r="339" spans="1:3">
      <c r="A339">
        <v>337</v>
      </c>
      <c r="B339">
        <v>1777813.73101855</v>
      </c>
      <c r="C339">
        <v>2933175.55990178</v>
      </c>
    </row>
    <row r="340" spans="1:3">
      <c r="A340">
        <v>338</v>
      </c>
      <c r="B340">
        <v>1768858.434818531</v>
      </c>
      <c r="C340">
        <v>2930957.378566315</v>
      </c>
    </row>
    <row r="341" spans="1:3">
      <c r="A341">
        <v>339</v>
      </c>
      <c r="B341">
        <v>1767711.11009563</v>
      </c>
      <c r="C341">
        <v>2929912.662594032</v>
      </c>
    </row>
    <row r="342" spans="1:3">
      <c r="A342">
        <v>340</v>
      </c>
      <c r="B342">
        <v>1768523.918931116</v>
      </c>
      <c r="C342">
        <v>2929918.46137626</v>
      </c>
    </row>
    <row r="343" spans="1:3">
      <c r="A343">
        <v>341</v>
      </c>
      <c r="B343">
        <v>1760786.466848406</v>
      </c>
      <c r="C343">
        <v>2927761.86539331</v>
      </c>
    </row>
    <row r="344" spans="1:3">
      <c r="A344">
        <v>342</v>
      </c>
      <c r="B344">
        <v>1758816.644348146</v>
      </c>
      <c r="C344">
        <v>2926936.787642444</v>
      </c>
    </row>
    <row r="345" spans="1:3">
      <c r="A345">
        <v>343</v>
      </c>
      <c r="B345">
        <v>1759491.128314328</v>
      </c>
      <c r="C345">
        <v>2926959.435183896</v>
      </c>
    </row>
    <row r="346" spans="1:3">
      <c r="A346">
        <v>344</v>
      </c>
      <c r="B346">
        <v>1750073.90435994</v>
      </c>
      <c r="C346">
        <v>2924394.475643794</v>
      </c>
    </row>
    <row r="347" spans="1:3">
      <c r="A347">
        <v>345</v>
      </c>
      <c r="B347">
        <v>1741535.940335794</v>
      </c>
      <c r="C347">
        <v>2922327.733510737</v>
      </c>
    </row>
    <row r="348" spans="1:3">
      <c r="A348">
        <v>346</v>
      </c>
      <c r="B348">
        <v>1730390.055836641</v>
      </c>
      <c r="C348">
        <v>2919894.515022648</v>
      </c>
    </row>
    <row r="349" spans="1:3">
      <c r="A349">
        <v>347</v>
      </c>
      <c r="B349">
        <v>1723174.954510251</v>
      </c>
      <c r="C349">
        <v>2918281.450356101</v>
      </c>
    </row>
    <row r="350" spans="1:3">
      <c r="A350">
        <v>348</v>
      </c>
      <c r="B350">
        <v>1722479.360943499</v>
      </c>
      <c r="C350">
        <v>2917588.960547736</v>
      </c>
    </row>
    <row r="351" spans="1:3">
      <c r="A351">
        <v>349</v>
      </c>
      <c r="B351">
        <v>1723160.68204914</v>
      </c>
      <c r="C351">
        <v>2917606.7559938</v>
      </c>
    </row>
    <row r="352" spans="1:3">
      <c r="A352">
        <v>350</v>
      </c>
      <c r="B352">
        <v>1711111.208089072</v>
      </c>
      <c r="C352">
        <v>2915072.976000808</v>
      </c>
    </row>
    <row r="353" spans="1:3">
      <c r="A353">
        <v>351</v>
      </c>
      <c r="B353">
        <v>1706721.713016614</v>
      </c>
      <c r="C353">
        <v>2913645.618067527</v>
      </c>
    </row>
    <row r="354" spans="1:3">
      <c r="A354">
        <v>352</v>
      </c>
      <c r="B354">
        <v>1701335.375902276</v>
      </c>
      <c r="C354">
        <v>2912587.438336928</v>
      </c>
    </row>
    <row r="355" spans="1:3">
      <c r="A355">
        <v>353</v>
      </c>
      <c r="B355">
        <v>1701798.473518618</v>
      </c>
      <c r="C355">
        <v>2912589.065602602</v>
      </c>
    </row>
    <row r="356" spans="1:3">
      <c r="A356">
        <v>354</v>
      </c>
      <c r="B356">
        <v>1695631.981145593</v>
      </c>
      <c r="C356">
        <v>2911229.413825794</v>
      </c>
    </row>
    <row r="357" spans="1:3">
      <c r="A357">
        <v>355</v>
      </c>
      <c r="B357">
        <v>1695882.456286027</v>
      </c>
      <c r="C357">
        <v>2910217.20643397</v>
      </c>
    </row>
    <row r="358" spans="1:3">
      <c r="A358">
        <v>356</v>
      </c>
      <c r="B358">
        <v>1696362.343364478</v>
      </c>
      <c r="C358">
        <v>2910161.987721932</v>
      </c>
    </row>
    <row r="359" spans="1:3">
      <c r="A359">
        <v>357</v>
      </c>
      <c r="B359">
        <v>1687229.631204282</v>
      </c>
      <c r="C359">
        <v>2907458.531873805</v>
      </c>
    </row>
    <row r="360" spans="1:3">
      <c r="A360">
        <v>358</v>
      </c>
      <c r="B360">
        <v>1682015.399093221</v>
      </c>
      <c r="C360">
        <v>2906461.409684623</v>
      </c>
    </row>
    <row r="361" spans="1:3">
      <c r="A361">
        <v>359</v>
      </c>
      <c r="B361">
        <v>1682539.133352699</v>
      </c>
      <c r="C361">
        <v>2906457.56792484</v>
      </c>
    </row>
    <row r="362" spans="1:3">
      <c r="A362">
        <v>360</v>
      </c>
      <c r="B362">
        <v>1678934.830943387</v>
      </c>
      <c r="C362">
        <v>2905642.083664771</v>
      </c>
    </row>
    <row r="363" spans="1:3">
      <c r="A363">
        <v>361</v>
      </c>
      <c r="B363">
        <v>1677517.750017771</v>
      </c>
      <c r="C363">
        <v>2905625.544087079</v>
      </c>
    </row>
    <row r="364" spans="1:3">
      <c r="A364">
        <v>362</v>
      </c>
      <c r="B364">
        <v>1670975.013991721</v>
      </c>
      <c r="C364">
        <v>2903647.582692723</v>
      </c>
    </row>
    <row r="365" spans="1:3">
      <c r="A365">
        <v>363</v>
      </c>
      <c r="B365">
        <v>1665091.337533192</v>
      </c>
      <c r="C365">
        <v>2902192.771977325</v>
      </c>
    </row>
    <row r="366" spans="1:3">
      <c r="A366">
        <v>364</v>
      </c>
      <c r="B366">
        <v>1656916.152144479</v>
      </c>
      <c r="C366">
        <v>2900282.640252845</v>
      </c>
    </row>
    <row r="367" spans="1:3">
      <c r="A367">
        <v>365</v>
      </c>
      <c r="B367">
        <v>1650154.989329278</v>
      </c>
      <c r="C367">
        <v>2898386.597041336</v>
      </c>
    </row>
    <row r="368" spans="1:3">
      <c r="A368">
        <v>366</v>
      </c>
      <c r="B368">
        <v>1644354.372198604</v>
      </c>
      <c r="C368">
        <v>2897475.178167921</v>
      </c>
    </row>
    <row r="369" spans="1:3">
      <c r="A369">
        <v>367</v>
      </c>
      <c r="B369">
        <v>1643794.340456665</v>
      </c>
      <c r="C369">
        <v>2897495.962083516</v>
      </c>
    </row>
    <row r="370" spans="1:3">
      <c r="A370">
        <v>368</v>
      </c>
      <c r="B370">
        <v>1636528.890860923</v>
      </c>
      <c r="C370">
        <v>2895677.369642374</v>
      </c>
    </row>
    <row r="371" spans="1:3">
      <c r="A371">
        <v>369</v>
      </c>
      <c r="B371">
        <v>1632917.064324202</v>
      </c>
      <c r="C371">
        <v>2894985.530567114</v>
      </c>
    </row>
    <row r="372" spans="1:3">
      <c r="A372">
        <v>370</v>
      </c>
      <c r="B372">
        <v>1632499.66847447</v>
      </c>
      <c r="C372">
        <v>2895001.596365544</v>
      </c>
    </row>
    <row r="373" spans="1:3">
      <c r="A373">
        <v>371</v>
      </c>
      <c r="B373">
        <v>1624086.707865665</v>
      </c>
      <c r="C373">
        <v>2892871.075088051</v>
      </c>
    </row>
    <row r="374" spans="1:3">
      <c r="A374">
        <v>372</v>
      </c>
      <c r="B374">
        <v>1618539.044303286</v>
      </c>
      <c r="C374">
        <v>2891252.991907856</v>
      </c>
    </row>
    <row r="375" spans="1:3">
      <c r="A375">
        <v>373</v>
      </c>
      <c r="B375">
        <v>1613038.204212568</v>
      </c>
      <c r="C375">
        <v>2889337.438485033</v>
      </c>
    </row>
    <row r="376" spans="1:3">
      <c r="A376">
        <v>374</v>
      </c>
      <c r="B376">
        <v>1609342.585659479</v>
      </c>
      <c r="C376">
        <v>2888088.297340818</v>
      </c>
    </row>
    <row r="377" spans="1:3">
      <c r="A377">
        <v>375</v>
      </c>
      <c r="B377">
        <v>1604186.632693204</v>
      </c>
      <c r="C377">
        <v>2887047.635985887</v>
      </c>
    </row>
    <row r="378" spans="1:3">
      <c r="A378">
        <v>376</v>
      </c>
      <c r="B378">
        <v>1599774.677591389</v>
      </c>
      <c r="C378">
        <v>2885328.342602971</v>
      </c>
    </row>
    <row r="379" spans="1:3">
      <c r="A379">
        <v>377</v>
      </c>
      <c r="B379">
        <v>1594682.134671136</v>
      </c>
      <c r="C379">
        <v>2884172.636862225</v>
      </c>
    </row>
    <row r="380" spans="1:3">
      <c r="A380">
        <v>378</v>
      </c>
      <c r="B380">
        <v>1593195.184987023</v>
      </c>
      <c r="C380">
        <v>2883435.451654914</v>
      </c>
    </row>
    <row r="381" spans="1:3">
      <c r="A381">
        <v>379</v>
      </c>
      <c r="B381">
        <v>1592875.750998039</v>
      </c>
      <c r="C381">
        <v>2883444.239795496</v>
      </c>
    </row>
    <row r="382" spans="1:3">
      <c r="A382">
        <v>380</v>
      </c>
      <c r="B382">
        <v>1590045.560365565</v>
      </c>
      <c r="C382">
        <v>2882430.335683391</v>
      </c>
    </row>
    <row r="383" spans="1:3">
      <c r="A383">
        <v>381</v>
      </c>
      <c r="B383">
        <v>1583524.943048086</v>
      </c>
      <c r="C383">
        <v>2881604.163253073</v>
      </c>
    </row>
    <row r="384" spans="1:3">
      <c r="A384">
        <v>382</v>
      </c>
      <c r="B384">
        <v>1584222.109821416</v>
      </c>
      <c r="C384">
        <v>2881633.199084722</v>
      </c>
    </row>
    <row r="385" spans="1:3">
      <c r="A385">
        <v>383</v>
      </c>
      <c r="B385">
        <v>1574094.57992703</v>
      </c>
      <c r="C385">
        <v>2879307.457154969</v>
      </c>
    </row>
    <row r="386" spans="1:3">
      <c r="A386">
        <v>384</v>
      </c>
      <c r="B386">
        <v>1569569.566907227</v>
      </c>
      <c r="C386">
        <v>2878534.39950033</v>
      </c>
    </row>
    <row r="387" spans="1:3">
      <c r="A387">
        <v>385</v>
      </c>
      <c r="B387">
        <v>1569267.320965071</v>
      </c>
      <c r="C387">
        <v>2878562.003826226</v>
      </c>
    </row>
    <row r="388" spans="1:3">
      <c r="A388">
        <v>386</v>
      </c>
      <c r="B388">
        <v>1568525.537073872</v>
      </c>
      <c r="C388">
        <v>2877896.88264232</v>
      </c>
    </row>
    <row r="389" spans="1:3">
      <c r="A389">
        <v>387</v>
      </c>
      <c r="B389">
        <v>1570027.339011657</v>
      </c>
      <c r="C389">
        <v>2877979.187242367</v>
      </c>
    </row>
    <row r="390" spans="1:3">
      <c r="A390">
        <v>388</v>
      </c>
      <c r="B390">
        <v>1566778.832680753</v>
      </c>
      <c r="C390">
        <v>2877189.224681537</v>
      </c>
    </row>
    <row r="391" spans="1:3">
      <c r="A391">
        <v>389</v>
      </c>
      <c r="B391">
        <v>1566714.333532066</v>
      </c>
      <c r="C391">
        <v>2877177.380379419</v>
      </c>
    </row>
    <row r="392" spans="1:3">
      <c r="A392">
        <v>390</v>
      </c>
      <c r="B392">
        <v>1560945.480164869</v>
      </c>
      <c r="C392">
        <v>2875460.670150395</v>
      </c>
    </row>
    <row r="393" spans="1:3">
      <c r="A393">
        <v>391</v>
      </c>
      <c r="B393">
        <v>1556647.628446256</v>
      </c>
      <c r="C393">
        <v>2874018.222121131</v>
      </c>
    </row>
    <row r="394" spans="1:3">
      <c r="A394">
        <v>392</v>
      </c>
      <c r="B394">
        <v>1552959.862505551</v>
      </c>
      <c r="C394">
        <v>2872642.32759313</v>
      </c>
    </row>
    <row r="395" spans="1:3">
      <c r="A395">
        <v>393</v>
      </c>
      <c r="B395">
        <v>1552553.943059608</v>
      </c>
      <c r="C395">
        <v>2872066.216530885</v>
      </c>
    </row>
    <row r="396" spans="1:3">
      <c r="A396">
        <v>394</v>
      </c>
      <c r="B396">
        <v>1552108.301211236</v>
      </c>
      <c r="C396">
        <v>2872039.567619555</v>
      </c>
    </row>
    <row r="397" spans="1:3">
      <c r="A397">
        <v>395</v>
      </c>
      <c r="B397">
        <v>1548470.239548177</v>
      </c>
      <c r="C397">
        <v>2870708.118325633</v>
      </c>
    </row>
    <row r="398" spans="1:3">
      <c r="A398">
        <v>396</v>
      </c>
      <c r="B398">
        <v>1546842.227712025</v>
      </c>
      <c r="C398">
        <v>2869834.836192663</v>
      </c>
    </row>
    <row r="399" spans="1:3">
      <c r="A399">
        <v>397</v>
      </c>
      <c r="B399">
        <v>1541985.384650998</v>
      </c>
      <c r="C399">
        <v>2868277.047598999</v>
      </c>
    </row>
    <row r="400" spans="1:3">
      <c r="A400">
        <v>398</v>
      </c>
      <c r="B400">
        <v>1536826.715032195</v>
      </c>
      <c r="C400">
        <v>2866859.986484975</v>
      </c>
    </row>
    <row r="401" spans="1:3">
      <c r="A401">
        <v>399</v>
      </c>
      <c r="B401">
        <v>1529318.163681875</v>
      </c>
      <c r="C401">
        <v>2865066.819032946</v>
      </c>
    </row>
    <row r="402" spans="1:3">
      <c r="A402">
        <v>400</v>
      </c>
      <c r="B402">
        <v>1524641.881024276</v>
      </c>
      <c r="C402">
        <v>2863942.774713786</v>
      </c>
    </row>
    <row r="403" spans="1:3">
      <c r="A403">
        <v>401</v>
      </c>
      <c r="B403">
        <v>1523541.26270542</v>
      </c>
      <c r="C403">
        <v>2863277.655543941</v>
      </c>
    </row>
    <row r="404" spans="1:3">
      <c r="A404">
        <v>402</v>
      </c>
      <c r="B404">
        <v>1522424.045078808</v>
      </c>
      <c r="C404">
        <v>2863192.012626457</v>
      </c>
    </row>
    <row r="405" spans="1:3">
      <c r="A405">
        <v>403</v>
      </c>
      <c r="B405">
        <v>1516652.861496296</v>
      </c>
      <c r="C405">
        <v>2861603.908608695</v>
      </c>
    </row>
    <row r="406" spans="1:3">
      <c r="A406">
        <v>404</v>
      </c>
      <c r="B406">
        <v>1513305.124266993</v>
      </c>
      <c r="C406">
        <v>2860936.273764238</v>
      </c>
    </row>
    <row r="407" spans="1:3">
      <c r="A407">
        <v>405</v>
      </c>
      <c r="B407">
        <v>1513856.361368441</v>
      </c>
      <c r="C407">
        <v>2861002.989874764</v>
      </c>
    </row>
    <row r="408" spans="1:3">
      <c r="A408">
        <v>406</v>
      </c>
      <c r="B408">
        <v>1510190.079947284</v>
      </c>
      <c r="C408">
        <v>2860175.078484787</v>
      </c>
    </row>
    <row r="409" spans="1:3">
      <c r="A409">
        <v>407</v>
      </c>
      <c r="B409">
        <v>1509844.343824902</v>
      </c>
      <c r="C409">
        <v>2860181.795292251</v>
      </c>
    </row>
    <row r="410" spans="1:3">
      <c r="A410">
        <v>408</v>
      </c>
      <c r="B410">
        <v>1513095.765611819</v>
      </c>
      <c r="C410">
        <v>2860063.539478369</v>
      </c>
    </row>
    <row r="411" spans="1:3">
      <c r="A411">
        <v>409</v>
      </c>
      <c r="B411">
        <v>1511963.197510043</v>
      </c>
      <c r="C411">
        <v>2859936.595565535</v>
      </c>
    </row>
    <row r="412" spans="1:3">
      <c r="A412">
        <v>410</v>
      </c>
      <c r="B412">
        <v>1510096.517945147</v>
      </c>
      <c r="C412">
        <v>2858553.294265669</v>
      </c>
    </row>
    <row r="413" spans="1:3">
      <c r="A413">
        <v>411</v>
      </c>
      <c r="B413">
        <v>1504551.518622601</v>
      </c>
      <c r="C413">
        <v>2857552.425886945</v>
      </c>
    </row>
    <row r="414" spans="1:3">
      <c r="A414">
        <v>412</v>
      </c>
      <c r="B414">
        <v>1505462.442154828</v>
      </c>
      <c r="C414">
        <v>2857631.197942819</v>
      </c>
    </row>
    <row r="415" spans="1:3">
      <c r="A415">
        <v>413</v>
      </c>
      <c r="B415">
        <v>1505018.150720923</v>
      </c>
      <c r="C415">
        <v>2857335.504903161</v>
      </c>
    </row>
    <row r="416" spans="1:3">
      <c r="A416">
        <v>414</v>
      </c>
      <c r="B416">
        <v>1503812.824017782</v>
      </c>
      <c r="C416">
        <v>2857230.553829015</v>
      </c>
    </row>
    <row r="417" spans="1:3">
      <c r="A417">
        <v>415</v>
      </c>
      <c r="B417">
        <v>1502012.551784651</v>
      </c>
      <c r="C417">
        <v>2856572.957920541</v>
      </c>
    </row>
    <row r="418" spans="1:3">
      <c r="A418">
        <v>416</v>
      </c>
      <c r="B418">
        <v>1502205.229801708</v>
      </c>
      <c r="C418">
        <v>2856612.094883073</v>
      </c>
    </row>
    <row r="419" spans="1:3">
      <c r="A419">
        <v>417</v>
      </c>
      <c r="B419">
        <v>1498371.499008831</v>
      </c>
      <c r="C419">
        <v>2855233.330006289</v>
      </c>
    </row>
    <row r="420" spans="1:3">
      <c r="A420">
        <v>418</v>
      </c>
      <c r="B420">
        <v>1494637.128589475</v>
      </c>
      <c r="C420">
        <v>2854055.152097807</v>
      </c>
    </row>
    <row r="421" spans="1:3">
      <c r="A421">
        <v>419</v>
      </c>
      <c r="B421">
        <v>1490319.696494197</v>
      </c>
      <c r="C421">
        <v>2852826.85726451</v>
      </c>
    </row>
    <row r="422" spans="1:3">
      <c r="A422">
        <v>420</v>
      </c>
      <c r="B422">
        <v>1487378.107780387</v>
      </c>
      <c r="C422">
        <v>2852268.889423571</v>
      </c>
    </row>
    <row r="423" spans="1:3">
      <c r="A423">
        <v>421</v>
      </c>
      <c r="B423">
        <v>1488038.982284701</v>
      </c>
      <c r="C423">
        <v>2852363.514621978</v>
      </c>
    </row>
    <row r="424" spans="1:3">
      <c r="A424">
        <v>422</v>
      </c>
      <c r="B424">
        <v>1483805.11687427</v>
      </c>
      <c r="C424">
        <v>2851179.759723225</v>
      </c>
    </row>
    <row r="425" spans="1:3">
      <c r="A425">
        <v>423</v>
      </c>
      <c r="B425">
        <v>1480533.40429224</v>
      </c>
      <c r="C425">
        <v>2850451.369582576</v>
      </c>
    </row>
    <row r="426" spans="1:3">
      <c r="A426">
        <v>424</v>
      </c>
      <c r="B426">
        <v>1480030.333523253</v>
      </c>
      <c r="C426">
        <v>2850387.703727967</v>
      </c>
    </row>
    <row r="427" spans="1:3">
      <c r="A427">
        <v>425</v>
      </c>
      <c r="B427">
        <v>1476816.807044682</v>
      </c>
      <c r="C427">
        <v>2849140.896277416</v>
      </c>
    </row>
    <row r="428" spans="1:3">
      <c r="A428">
        <v>426</v>
      </c>
      <c r="B428">
        <v>1476235.377971816</v>
      </c>
      <c r="C428">
        <v>2848267.41512541</v>
      </c>
    </row>
    <row r="429" spans="1:3">
      <c r="A429">
        <v>427</v>
      </c>
      <c r="B429">
        <v>1476000.070214662</v>
      </c>
      <c r="C429">
        <v>2847730.144044521</v>
      </c>
    </row>
    <row r="430" spans="1:3">
      <c r="A430">
        <v>428</v>
      </c>
      <c r="B430">
        <v>1474462.198910479</v>
      </c>
      <c r="C430">
        <v>2847077.058467269</v>
      </c>
    </row>
    <row r="431" spans="1:3">
      <c r="A431">
        <v>429</v>
      </c>
      <c r="B431">
        <v>1472813.302948545</v>
      </c>
      <c r="C431">
        <v>2846142.914328344</v>
      </c>
    </row>
    <row r="432" spans="1:3">
      <c r="A432">
        <v>430</v>
      </c>
      <c r="B432">
        <v>1473827.719828675</v>
      </c>
      <c r="C432">
        <v>2846008.795818016</v>
      </c>
    </row>
    <row r="433" spans="1:3">
      <c r="A433">
        <v>431</v>
      </c>
      <c r="B433">
        <v>1473576.299813881</v>
      </c>
      <c r="C433">
        <v>2846001.144748291</v>
      </c>
    </row>
    <row r="434" spans="1:3">
      <c r="A434">
        <v>432</v>
      </c>
      <c r="B434">
        <v>1474021.593890869</v>
      </c>
      <c r="C434">
        <v>2845703.3270094</v>
      </c>
    </row>
    <row r="435" spans="1:3">
      <c r="A435">
        <v>433</v>
      </c>
      <c r="B435">
        <v>1474125.992702043</v>
      </c>
      <c r="C435">
        <v>2845694.397709005</v>
      </c>
    </row>
    <row r="436" spans="1:3">
      <c r="A436">
        <v>434</v>
      </c>
      <c r="B436">
        <v>1468527.14577785</v>
      </c>
      <c r="C436">
        <v>2844750.796877839</v>
      </c>
    </row>
    <row r="437" spans="1:3">
      <c r="A437">
        <v>435</v>
      </c>
      <c r="B437">
        <v>1467208.528110991</v>
      </c>
      <c r="C437">
        <v>2844535.04405483</v>
      </c>
    </row>
    <row r="438" spans="1:3">
      <c r="A438">
        <v>436</v>
      </c>
      <c r="B438">
        <v>1462046.735374825</v>
      </c>
      <c r="C438">
        <v>2842992.182631064</v>
      </c>
    </row>
    <row r="439" spans="1:3">
      <c r="A439">
        <v>437</v>
      </c>
      <c r="B439">
        <v>1461410.03678734</v>
      </c>
      <c r="C439">
        <v>2842735.519623163</v>
      </c>
    </row>
    <row r="440" spans="1:3">
      <c r="A440">
        <v>438</v>
      </c>
      <c r="B440">
        <v>1461429.811188839</v>
      </c>
      <c r="C440">
        <v>2842953.658310708</v>
      </c>
    </row>
    <row r="441" spans="1:3">
      <c r="A441">
        <v>439</v>
      </c>
      <c r="B441">
        <v>1465654.856613463</v>
      </c>
      <c r="C441">
        <v>2843242.790474149</v>
      </c>
    </row>
    <row r="442" spans="1:3">
      <c r="A442">
        <v>440</v>
      </c>
      <c r="B442">
        <v>1466581.953456805</v>
      </c>
      <c r="C442">
        <v>2843391.978341375</v>
      </c>
    </row>
    <row r="443" spans="1:3">
      <c r="A443">
        <v>441</v>
      </c>
      <c r="B443">
        <v>1462840.677312789</v>
      </c>
      <c r="C443">
        <v>2842788.616969069</v>
      </c>
    </row>
    <row r="444" spans="1:3">
      <c r="A444">
        <v>442</v>
      </c>
      <c r="B444">
        <v>1463044.397107919</v>
      </c>
      <c r="C444">
        <v>2842840.946959623</v>
      </c>
    </row>
    <row r="445" spans="1:3">
      <c r="A445">
        <v>443</v>
      </c>
      <c r="B445">
        <v>1463128.324582009</v>
      </c>
      <c r="C445">
        <v>2842447.742319261</v>
      </c>
    </row>
    <row r="446" spans="1:3">
      <c r="A446">
        <v>444</v>
      </c>
      <c r="B446">
        <v>1462738.88164303</v>
      </c>
      <c r="C446">
        <v>2842385.794691219</v>
      </c>
    </row>
    <row r="447" spans="1:3">
      <c r="A447">
        <v>445</v>
      </c>
      <c r="B447">
        <v>1462035.933407228</v>
      </c>
      <c r="C447">
        <v>2841545.863606292</v>
      </c>
    </row>
    <row r="448" spans="1:3">
      <c r="A448">
        <v>446</v>
      </c>
      <c r="B448">
        <v>1463962.600746592</v>
      </c>
      <c r="C448">
        <v>2841357.28588099</v>
      </c>
    </row>
    <row r="449" spans="1:3">
      <c r="A449">
        <v>447</v>
      </c>
      <c r="B449">
        <v>1463706.482103503</v>
      </c>
      <c r="C449">
        <v>2841199.507514378</v>
      </c>
    </row>
    <row r="450" spans="1:3">
      <c r="A450">
        <v>448</v>
      </c>
      <c r="B450">
        <v>1463359.589438607</v>
      </c>
      <c r="C450">
        <v>2841269.457066733</v>
      </c>
    </row>
    <row r="451" spans="1:3">
      <c r="A451">
        <v>449</v>
      </c>
      <c r="B451">
        <v>1465859.891989375</v>
      </c>
      <c r="C451">
        <v>2841122.730835232</v>
      </c>
    </row>
    <row r="452" spans="1:3">
      <c r="A452">
        <v>450</v>
      </c>
      <c r="B452">
        <v>1467518.473592938</v>
      </c>
      <c r="C452">
        <v>2841061.155667448</v>
      </c>
    </row>
    <row r="453" spans="1:3">
      <c r="A453">
        <v>451</v>
      </c>
      <c r="B453">
        <v>1468411.884538791</v>
      </c>
      <c r="C453">
        <v>2841140.092749349</v>
      </c>
    </row>
    <row r="454" spans="1:3">
      <c r="A454">
        <v>452</v>
      </c>
      <c r="B454">
        <v>1467125.291328477</v>
      </c>
      <c r="C454">
        <v>2840226.003028758</v>
      </c>
    </row>
    <row r="455" spans="1:3">
      <c r="A455">
        <v>453</v>
      </c>
      <c r="B455">
        <v>1465598.809566039</v>
      </c>
      <c r="C455">
        <v>2839663.776662957</v>
      </c>
    </row>
    <row r="456" spans="1:3">
      <c r="A456">
        <v>454</v>
      </c>
      <c r="B456">
        <v>1465826.864227606</v>
      </c>
      <c r="C456">
        <v>2839690.75889288</v>
      </c>
    </row>
    <row r="457" spans="1:3">
      <c r="A457">
        <v>455</v>
      </c>
      <c r="B457">
        <v>1465281.346292143</v>
      </c>
      <c r="C457">
        <v>2839108.883854388</v>
      </c>
    </row>
    <row r="458" spans="1:3">
      <c r="A458">
        <v>456</v>
      </c>
      <c r="B458">
        <v>1463345.399141084</v>
      </c>
      <c r="C458">
        <v>2838663.833111715</v>
      </c>
    </row>
    <row r="459" spans="1:3">
      <c r="A459">
        <v>457</v>
      </c>
      <c r="B459">
        <v>1463142.80187015</v>
      </c>
      <c r="C459">
        <v>2838586.547795798</v>
      </c>
    </row>
    <row r="460" spans="1:3">
      <c r="A460">
        <v>458</v>
      </c>
      <c r="B460">
        <v>1461417.516158445</v>
      </c>
      <c r="C460">
        <v>2838055.923711577</v>
      </c>
    </row>
    <row r="461" spans="1:3">
      <c r="A461">
        <v>459</v>
      </c>
      <c r="B461">
        <v>1461551.783677533</v>
      </c>
      <c r="C461">
        <v>2838055.920198356</v>
      </c>
    </row>
    <row r="462" spans="1:3">
      <c r="A462">
        <v>460</v>
      </c>
      <c r="B462">
        <v>1461487.41891501</v>
      </c>
      <c r="C462">
        <v>2837863.221755185</v>
      </c>
    </row>
    <row r="463" spans="1:3">
      <c r="A463">
        <v>461</v>
      </c>
      <c r="B463">
        <v>1459085.694974758</v>
      </c>
      <c r="C463">
        <v>2837701.373129106</v>
      </c>
    </row>
    <row r="464" spans="1:3">
      <c r="A464">
        <v>462</v>
      </c>
      <c r="B464">
        <v>1468078.291720113</v>
      </c>
      <c r="C464">
        <v>2838745.590294311</v>
      </c>
    </row>
    <row r="465" spans="1:3">
      <c r="A465">
        <v>463</v>
      </c>
      <c r="B465">
        <v>1468410.014103296</v>
      </c>
      <c r="C465">
        <v>2838876.364251671</v>
      </c>
    </row>
    <row r="466" spans="1:3">
      <c r="A466">
        <v>464</v>
      </c>
      <c r="B466">
        <v>1466682.636762727</v>
      </c>
      <c r="C466">
        <v>2838242.070552441</v>
      </c>
    </row>
    <row r="467" spans="1:3">
      <c r="A467">
        <v>465</v>
      </c>
      <c r="B467">
        <v>1465489.417669188</v>
      </c>
      <c r="C467">
        <v>2838077.99424513</v>
      </c>
    </row>
    <row r="468" spans="1:3">
      <c r="A468">
        <v>466</v>
      </c>
      <c r="B468">
        <v>1463568.77818949</v>
      </c>
      <c r="C468">
        <v>2837554.122442375</v>
      </c>
    </row>
    <row r="469" spans="1:3">
      <c r="A469">
        <v>467</v>
      </c>
      <c r="B469">
        <v>1462236.446104286</v>
      </c>
      <c r="C469">
        <v>2837340.806569623</v>
      </c>
    </row>
    <row r="470" spans="1:3">
      <c r="A470">
        <v>468</v>
      </c>
      <c r="B470">
        <v>1464273.79890254</v>
      </c>
      <c r="C470">
        <v>2837489.851192796</v>
      </c>
    </row>
    <row r="471" spans="1:3">
      <c r="A471">
        <v>469</v>
      </c>
      <c r="B471">
        <v>1464696.735016596</v>
      </c>
      <c r="C471">
        <v>2837587.929112095</v>
      </c>
    </row>
    <row r="472" spans="1:3">
      <c r="A472">
        <v>470</v>
      </c>
      <c r="B472">
        <v>1464215.672056018</v>
      </c>
      <c r="C472">
        <v>2837270.560069937</v>
      </c>
    </row>
    <row r="473" spans="1:3">
      <c r="A473">
        <v>471</v>
      </c>
      <c r="B473">
        <v>1465495.358444083</v>
      </c>
      <c r="C473">
        <v>2837464.072207523</v>
      </c>
    </row>
    <row r="474" spans="1:3">
      <c r="A474">
        <v>472</v>
      </c>
      <c r="B474">
        <v>1465062.443431062</v>
      </c>
      <c r="C474">
        <v>2836994.209865035</v>
      </c>
    </row>
    <row r="475" spans="1:3">
      <c r="A475">
        <v>473</v>
      </c>
      <c r="B475">
        <v>1464850.229531885</v>
      </c>
      <c r="C475">
        <v>2836658.84607027</v>
      </c>
    </row>
    <row r="476" spans="1:3">
      <c r="A476">
        <v>474</v>
      </c>
      <c r="B476">
        <v>1464907.225156724</v>
      </c>
      <c r="C476">
        <v>2837017.350099361</v>
      </c>
    </row>
    <row r="477" spans="1:3">
      <c r="A477">
        <v>475</v>
      </c>
      <c r="B477">
        <v>1463924.29105405</v>
      </c>
      <c r="C477">
        <v>2836533.486489984</v>
      </c>
    </row>
    <row r="478" spans="1:3">
      <c r="A478">
        <v>476</v>
      </c>
      <c r="B478">
        <v>1464528.640355912</v>
      </c>
      <c r="C478">
        <v>2836639.503842119</v>
      </c>
    </row>
    <row r="479" spans="1:3">
      <c r="A479">
        <v>477</v>
      </c>
      <c r="B479">
        <v>1461302.292748525</v>
      </c>
      <c r="C479">
        <v>2836146.905301784</v>
      </c>
    </row>
    <row r="480" spans="1:3">
      <c r="A480">
        <v>478</v>
      </c>
      <c r="B480">
        <v>1463375.538760448</v>
      </c>
      <c r="C480">
        <v>2836396.455752292</v>
      </c>
    </row>
    <row r="481" spans="1:3">
      <c r="A481">
        <v>479</v>
      </c>
      <c r="B481">
        <v>1466960.313944652</v>
      </c>
      <c r="C481">
        <v>2836999.944259666</v>
      </c>
    </row>
    <row r="482" spans="1:3">
      <c r="A482">
        <v>480</v>
      </c>
      <c r="B482">
        <v>1464183.926356204</v>
      </c>
      <c r="C482">
        <v>2836569.232587067</v>
      </c>
    </row>
    <row r="483" spans="1:3">
      <c r="A483">
        <v>481</v>
      </c>
      <c r="B483">
        <v>1463490.48531476</v>
      </c>
      <c r="C483">
        <v>2836526.079811695</v>
      </c>
    </row>
    <row r="484" spans="1:3">
      <c r="A484">
        <v>482</v>
      </c>
      <c r="B484">
        <v>1463832.895411314</v>
      </c>
      <c r="C484">
        <v>2836495.21415672</v>
      </c>
    </row>
    <row r="485" spans="1:3">
      <c r="A485">
        <v>483</v>
      </c>
      <c r="B485">
        <v>1466423.15652343</v>
      </c>
      <c r="C485">
        <v>2837079.51218715</v>
      </c>
    </row>
    <row r="486" spans="1:3">
      <c r="A486">
        <v>484</v>
      </c>
      <c r="B486">
        <v>1464570.719468637</v>
      </c>
      <c r="C486">
        <v>2836788.95695652</v>
      </c>
    </row>
    <row r="487" spans="1:3">
      <c r="A487">
        <v>485</v>
      </c>
      <c r="B487">
        <v>1465732.168730678</v>
      </c>
      <c r="C487">
        <v>2836602.845494559</v>
      </c>
    </row>
    <row r="488" spans="1:3">
      <c r="A488">
        <v>486</v>
      </c>
      <c r="B488">
        <v>1464627.205161927</v>
      </c>
      <c r="C488">
        <v>2836452.460412529</v>
      </c>
    </row>
    <row r="489" spans="1:3">
      <c r="A489">
        <v>487</v>
      </c>
      <c r="B489">
        <v>1462576.26658324</v>
      </c>
      <c r="C489">
        <v>2835768.210649956</v>
      </c>
    </row>
    <row r="490" spans="1:3">
      <c r="A490">
        <v>488</v>
      </c>
      <c r="B490">
        <v>1459312.01911216</v>
      </c>
      <c r="C490">
        <v>2835403.624230969</v>
      </c>
    </row>
    <row r="491" spans="1:3">
      <c r="A491">
        <v>489</v>
      </c>
      <c r="B491">
        <v>1461835.826460508</v>
      </c>
      <c r="C491">
        <v>2835415.962487526</v>
      </c>
    </row>
    <row r="492" spans="1:3">
      <c r="A492">
        <v>490</v>
      </c>
      <c r="B492">
        <v>1463915.578123801</v>
      </c>
      <c r="C492">
        <v>2836068.096045474</v>
      </c>
    </row>
    <row r="493" spans="1:3">
      <c r="A493">
        <v>491</v>
      </c>
      <c r="B493">
        <v>1461749.826555226</v>
      </c>
      <c r="C493">
        <v>2835577.610944683</v>
      </c>
    </row>
    <row r="494" spans="1:3">
      <c r="A494">
        <v>492</v>
      </c>
      <c r="B494">
        <v>1464546.27966329</v>
      </c>
      <c r="C494">
        <v>2836167.565672751</v>
      </c>
    </row>
    <row r="495" spans="1:3">
      <c r="A495">
        <v>493</v>
      </c>
      <c r="B495">
        <v>1461554.190104121</v>
      </c>
      <c r="C495">
        <v>2835399.390983623</v>
      </c>
    </row>
    <row r="496" spans="1:3">
      <c r="A496">
        <v>494</v>
      </c>
      <c r="B496">
        <v>1462116.572652205</v>
      </c>
      <c r="C496">
        <v>2835765.806250684</v>
      </c>
    </row>
    <row r="497" spans="1:3">
      <c r="A497">
        <v>495</v>
      </c>
      <c r="B497">
        <v>1463385.383560678</v>
      </c>
      <c r="C497">
        <v>2835769.789631702</v>
      </c>
    </row>
    <row r="498" spans="1:3">
      <c r="A498">
        <v>496</v>
      </c>
      <c r="B498">
        <v>1461870.427615235</v>
      </c>
      <c r="C498">
        <v>2835744.095953115</v>
      </c>
    </row>
    <row r="499" spans="1:3">
      <c r="A499">
        <v>497</v>
      </c>
      <c r="B499">
        <v>1464906.996478839</v>
      </c>
      <c r="C499">
        <v>2836068.31394755</v>
      </c>
    </row>
    <row r="500" spans="1:3">
      <c r="A500">
        <v>498</v>
      </c>
      <c r="B500">
        <v>1462707.33980032</v>
      </c>
      <c r="C500">
        <v>2835961.741216892</v>
      </c>
    </row>
    <row r="501" spans="1:3">
      <c r="A501">
        <v>499</v>
      </c>
      <c r="B501">
        <v>1461810.559462735</v>
      </c>
      <c r="C501">
        <v>2835880.215743042</v>
      </c>
    </row>
    <row r="502" spans="1:3">
      <c r="A502">
        <v>500</v>
      </c>
      <c r="B502">
        <v>1462062.516655114</v>
      </c>
      <c r="C502">
        <v>2835688.483320379</v>
      </c>
    </row>
    <row r="503" spans="1:3">
      <c r="A503">
        <v>501</v>
      </c>
      <c r="B503">
        <v>1464786.399168951</v>
      </c>
      <c r="C503">
        <v>2835735.397462543</v>
      </c>
    </row>
    <row r="504" spans="1:3">
      <c r="A504">
        <v>502</v>
      </c>
      <c r="B504">
        <v>1462324.032644904</v>
      </c>
      <c r="C504">
        <v>2835653.490654263</v>
      </c>
    </row>
    <row r="505" spans="1:3">
      <c r="A505">
        <v>503</v>
      </c>
      <c r="B505">
        <v>1462248.643778875</v>
      </c>
      <c r="C505">
        <v>2835762.447282769</v>
      </c>
    </row>
    <row r="506" spans="1:3">
      <c r="A506">
        <v>504</v>
      </c>
      <c r="B506">
        <v>1463995.229823563</v>
      </c>
      <c r="C506">
        <v>2835957.653551292</v>
      </c>
    </row>
    <row r="507" spans="1:3">
      <c r="A507">
        <v>505</v>
      </c>
      <c r="B507">
        <v>1462157.04254505</v>
      </c>
      <c r="C507">
        <v>2835694.18459024</v>
      </c>
    </row>
    <row r="508" spans="1:3">
      <c r="A508">
        <v>506</v>
      </c>
      <c r="B508">
        <v>1463703.146744874</v>
      </c>
      <c r="C508">
        <v>2836063.810751108</v>
      </c>
    </row>
    <row r="509" spans="1:3">
      <c r="A509">
        <v>507</v>
      </c>
      <c r="B509">
        <v>1462019.699779657</v>
      </c>
      <c r="C509">
        <v>2835683.402067434</v>
      </c>
    </row>
    <row r="510" spans="1:3">
      <c r="A510">
        <v>508</v>
      </c>
      <c r="B510">
        <v>1461384.23200979</v>
      </c>
      <c r="C510">
        <v>2835585.860689538</v>
      </c>
    </row>
    <row r="511" spans="1:3">
      <c r="A511">
        <v>509</v>
      </c>
      <c r="B511">
        <v>1462261.780124353</v>
      </c>
      <c r="C511">
        <v>2835731.257844393</v>
      </c>
    </row>
    <row r="512" spans="1:3">
      <c r="A512">
        <v>510</v>
      </c>
      <c r="B512">
        <v>1462446.098309141</v>
      </c>
      <c r="C512">
        <v>2835784.196191664</v>
      </c>
    </row>
    <row r="513" spans="1:3">
      <c r="A513">
        <v>511</v>
      </c>
      <c r="B513">
        <v>1462028.555390925</v>
      </c>
      <c r="C513">
        <v>2835702.466572826</v>
      </c>
    </row>
    <row r="514" spans="1:3">
      <c r="A514">
        <v>512</v>
      </c>
      <c r="B514">
        <v>1460623.744297</v>
      </c>
      <c r="C514">
        <v>2835428.859792691</v>
      </c>
    </row>
    <row r="515" spans="1:3">
      <c r="A515">
        <v>513</v>
      </c>
      <c r="B515">
        <v>1461207.826811862</v>
      </c>
      <c r="C515">
        <v>2835478.749866037</v>
      </c>
    </row>
    <row r="516" spans="1:3">
      <c r="A516">
        <v>514</v>
      </c>
      <c r="B516">
        <v>1462069.003441253</v>
      </c>
      <c r="C516">
        <v>2835608.479868551</v>
      </c>
    </row>
    <row r="517" spans="1:3">
      <c r="A517">
        <v>515</v>
      </c>
      <c r="B517">
        <v>1462405.554227376</v>
      </c>
      <c r="C517">
        <v>2835585.926399516</v>
      </c>
    </row>
    <row r="518" spans="1:3">
      <c r="A518">
        <v>516</v>
      </c>
      <c r="B518">
        <v>1463093.253731934</v>
      </c>
      <c r="C518">
        <v>2835661.869045542</v>
      </c>
    </row>
    <row r="519" spans="1:3">
      <c r="A519">
        <v>517</v>
      </c>
      <c r="B519">
        <v>1463400.834951258</v>
      </c>
      <c r="C519">
        <v>2835700.598914887</v>
      </c>
    </row>
    <row r="520" spans="1:3">
      <c r="A520">
        <v>518</v>
      </c>
      <c r="B520">
        <v>1463175.344234647</v>
      </c>
      <c r="C520">
        <v>2835581.989712069</v>
      </c>
    </row>
    <row r="521" spans="1:3">
      <c r="A521">
        <v>519</v>
      </c>
      <c r="B521">
        <v>1463761.542018964</v>
      </c>
      <c r="C521">
        <v>2835701.118859447</v>
      </c>
    </row>
    <row r="522" spans="1:3">
      <c r="A522">
        <v>520</v>
      </c>
      <c r="B522">
        <v>1463718.446528705</v>
      </c>
      <c r="C522">
        <v>2835552.80999251</v>
      </c>
    </row>
    <row r="523" spans="1:3">
      <c r="A523">
        <v>521</v>
      </c>
      <c r="B523">
        <v>1463384.286936551</v>
      </c>
      <c r="C523">
        <v>2835483.82060479</v>
      </c>
    </row>
    <row r="524" spans="1:3">
      <c r="A524">
        <v>522</v>
      </c>
      <c r="B524">
        <v>1465288.074625521</v>
      </c>
      <c r="C524">
        <v>2835879.706772853</v>
      </c>
    </row>
    <row r="525" spans="1:3">
      <c r="A525">
        <v>523</v>
      </c>
      <c r="B525">
        <v>1464768.96456262</v>
      </c>
      <c r="C525">
        <v>2835663.334253803</v>
      </c>
    </row>
    <row r="526" spans="1:3">
      <c r="A526">
        <v>524</v>
      </c>
      <c r="B526">
        <v>1461435.354287398</v>
      </c>
      <c r="C526">
        <v>2835221.293142258</v>
      </c>
    </row>
    <row r="527" spans="1:3">
      <c r="A527">
        <v>525</v>
      </c>
      <c r="B527">
        <v>1464264.621570847</v>
      </c>
      <c r="C527">
        <v>2835693.085608906</v>
      </c>
    </row>
    <row r="528" spans="1:3">
      <c r="A528">
        <v>526</v>
      </c>
      <c r="B528">
        <v>1464677.402937043</v>
      </c>
      <c r="C528">
        <v>2835668.092958324</v>
      </c>
    </row>
    <row r="529" spans="1:3">
      <c r="A529">
        <v>527</v>
      </c>
      <c r="B529">
        <v>1462975.816900632</v>
      </c>
      <c r="C529">
        <v>2835473.104421635</v>
      </c>
    </row>
    <row r="530" spans="1:3">
      <c r="A530">
        <v>528</v>
      </c>
      <c r="B530">
        <v>1464251.250687558</v>
      </c>
      <c r="C530">
        <v>2835649.782441975</v>
      </c>
    </row>
    <row r="531" spans="1:3">
      <c r="A531">
        <v>529</v>
      </c>
      <c r="B531">
        <v>1464314.033746187</v>
      </c>
      <c r="C531">
        <v>2835631.232957133</v>
      </c>
    </row>
    <row r="532" spans="1:3">
      <c r="A532">
        <v>530</v>
      </c>
      <c r="B532">
        <v>1465401.896930957</v>
      </c>
      <c r="C532">
        <v>2835909.819321848</v>
      </c>
    </row>
    <row r="533" spans="1:3">
      <c r="A533">
        <v>531</v>
      </c>
      <c r="B533">
        <v>1464112.831488228</v>
      </c>
      <c r="C533">
        <v>2835619.639302798</v>
      </c>
    </row>
    <row r="534" spans="1:3">
      <c r="A534">
        <v>532</v>
      </c>
      <c r="B534">
        <v>1463870.774269778</v>
      </c>
      <c r="C534">
        <v>2835580.701221005</v>
      </c>
    </row>
    <row r="535" spans="1:3">
      <c r="A535">
        <v>533</v>
      </c>
      <c r="B535">
        <v>1463802.921405732</v>
      </c>
      <c r="C535">
        <v>2835522.669075858</v>
      </c>
    </row>
    <row r="536" spans="1:3">
      <c r="A536">
        <v>534</v>
      </c>
      <c r="B536">
        <v>1462665.100873839</v>
      </c>
      <c r="C536">
        <v>2835349.208507414</v>
      </c>
    </row>
    <row r="537" spans="1:3">
      <c r="A537">
        <v>535</v>
      </c>
      <c r="B537">
        <v>1464451.856451056</v>
      </c>
      <c r="C537">
        <v>2835696.127348745</v>
      </c>
    </row>
    <row r="538" spans="1:3">
      <c r="A538">
        <v>536</v>
      </c>
      <c r="B538">
        <v>1463661.323385804</v>
      </c>
      <c r="C538">
        <v>2835521.26942952</v>
      </c>
    </row>
    <row r="539" spans="1:3">
      <c r="A539">
        <v>537</v>
      </c>
      <c r="B539">
        <v>1464497.764730399</v>
      </c>
      <c r="C539">
        <v>2835700.71412371</v>
      </c>
    </row>
    <row r="540" spans="1:3">
      <c r="A540">
        <v>538</v>
      </c>
      <c r="B540">
        <v>1462339.144489809</v>
      </c>
      <c r="C540">
        <v>2835082.60594711</v>
      </c>
    </row>
    <row r="541" spans="1:3">
      <c r="A541">
        <v>539</v>
      </c>
      <c r="B541">
        <v>1463836.062860032</v>
      </c>
      <c r="C541">
        <v>2835566.307637114</v>
      </c>
    </row>
    <row r="542" spans="1:3">
      <c r="A542">
        <v>540</v>
      </c>
      <c r="B542">
        <v>1464241.918237144</v>
      </c>
      <c r="C542">
        <v>2835431.79999317</v>
      </c>
    </row>
    <row r="543" spans="1:3">
      <c r="A543">
        <v>541</v>
      </c>
      <c r="B543">
        <v>1463665.324667555</v>
      </c>
      <c r="C543">
        <v>2835579.924095112</v>
      </c>
    </row>
    <row r="544" spans="1:3">
      <c r="A544">
        <v>542</v>
      </c>
      <c r="B544">
        <v>1463956.316046482</v>
      </c>
      <c r="C544">
        <v>2835598.543719314</v>
      </c>
    </row>
    <row r="545" spans="1:3">
      <c r="A545">
        <v>543</v>
      </c>
      <c r="B545">
        <v>1463744.372617129</v>
      </c>
      <c r="C545">
        <v>2835588.40518264</v>
      </c>
    </row>
    <row r="546" spans="1:3">
      <c r="A546">
        <v>544</v>
      </c>
      <c r="B546">
        <v>1463404.542063404</v>
      </c>
      <c r="C546">
        <v>2835539.320365889</v>
      </c>
    </row>
    <row r="547" spans="1:3">
      <c r="A547">
        <v>545</v>
      </c>
      <c r="B547">
        <v>1463707.160628813</v>
      </c>
      <c r="C547">
        <v>2835625.575320942</v>
      </c>
    </row>
    <row r="548" spans="1:3">
      <c r="A548">
        <v>546</v>
      </c>
      <c r="B548">
        <v>1463966.872788094</v>
      </c>
      <c r="C548">
        <v>2835618.185366749</v>
      </c>
    </row>
    <row r="549" spans="1:3">
      <c r="A549">
        <v>547</v>
      </c>
      <c r="B549">
        <v>1463393.412437156</v>
      </c>
      <c r="C549">
        <v>2835600.973209569</v>
      </c>
    </row>
    <row r="550" spans="1:3">
      <c r="A550">
        <v>548</v>
      </c>
      <c r="B550">
        <v>1464071.507717232</v>
      </c>
      <c r="C550">
        <v>2835635.298570671</v>
      </c>
    </row>
    <row r="551" spans="1:3">
      <c r="A551">
        <v>549</v>
      </c>
      <c r="B551">
        <v>1462246.108214312</v>
      </c>
      <c r="C551">
        <v>2835351.560631321</v>
      </c>
    </row>
    <row r="552" spans="1:3">
      <c r="A552">
        <v>550</v>
      </c>
      <c r="B552">
        <v>1462136.848189534</v>
      </c>
      <c r="C552">
        <v>2835359.018282818</v>
      </c>
    </row>
    <row r="553" spans="1:3">
      <c r="A553">
        <v>551</v>
      </c>
      <c r="B553">
        <v>1462104.954450465</v>
      </c>
      <c r="C553">
        <v>2835273.170594652</v>
      </c>
    </row>
    <row r="554" spans="1:3">
      <c r="A554">
        <v>552</v>
      </c>
      <c r="B554">
        <v>1461802.319725559</v>
      </c>
      <c r="C554">
        <v>2835218.351332432</v>
      </c>
    </row>
    <row r="555" spans="1:3">
      <c r="A555">
        <v>553</v>
      </c>
      <c r="B555">
        <v>1461465.597383534</v>
      </c>
      <c r="C555">
        <v>2835051.98855029</v>
      </c>
    </row>
    <row r="556" spans="1:3">
      <c r="A556">
        <v>554</v>
      </c>
      <c r="B556">
        <v>1461099.219444151</v>
      </c>
      <c r="C556">
        <v>2834973.06400838</v>
      </c>
    </row>
    <row r="557" spans="1:3">
      <c r="A557">
        <v>555</v>
      </c>
      <c r="B557">
        <v>1461926.390780168</v>
      </c>
      <c r="C557">
        <v>2835152.959275078</v>
      </c>
    </row>
    <row r="558" spans="1:3">
      <c r="A558">
        <v>556</v>
      </c>
      <c r="B558">
        <v>1461365.122881215</v>
      </c>
      <c r="C558">
        <v>2835031.924158139</v>
      </c>
    </row>
    <row r="559" spans="1:3">
      <c r="A559">
        <v>557</v>
      </c>
      <c r="B559">
        <v>1461644.185116348</v>
      </c>
      <c r="C559">
        <v>2835083.447741091</v>
      </c>
    </row>
    <row r="560" spans="1:3">
      <c r="A560">
        <v>558</v>
      </c>
      <c r="B560">
        <v>1461469.821110829</v>
      </c>
      <c r="C560">
        <v>2835049.736578531</v>
      </c>
    </row>
    <row r="561" spans="1:3">
      <c r="A561">
        <v>559</v>
      </c>
      <c r="B561">
        <v>1461849.657363466</v>
      </c>
      <c r="C561">
        <v>2835096.423984171</v>
      </c>
    </row>
    <row r="562" spans="1:3">
      <c r="A562">
        <v>560</v>
      </c>
      <c r="B562">
        <v>1462001.729064858</v>
      </c>
      <c r="C562">
        <v>2835141.125612617</v>
      </c>
    </row>
    <row r="563" spans="1:3">
      <c r="A563">
        <v>561</v>
      </c>
      <c r="B563">
        <v>1462066.91888618</v>
      </c>
      <c r="C563">
        <v>2835161.034368499</v>
      </c>
    </row>
    <row r="564" spans="1:3">
      <c r="A564">
        <v>562</v>
      </c>
      <c r="B564">
        <v>1461931.057865719</v>
      </c>
      <c r="C564">
        <v>2835158.408015574</v>
      </c>
    </row>
    <row r="565" spans="1:3">
      <c r="A565">
        <v>563</v>
      </c>
      <c r="B565">
        <v>1461073.006588253</v>
      </c>
      <c r="C565">
        <v>2835014.84176818</v>
      </c>
    </row>
    <row r="566" spans="1:3">
      <c r="A566">
        <v>564</v>
      </c>
      <c r="B566">
        <v>1460767.454733242</v>
      </c>
      <c r="C566">
        <v>2834944.556789642</v>
      </c>
    </row>
    <row r="567" spans="1:3">
      <c r="A567">
        <v>565</v>
      </c>
      <c r="B567">
        <v>1461445.997542674</v>
      </c>
      <c r="C567">
        <v>2835049.464362828</v>
      </c>
    </row>
    <row r="568" spans="1:3">
      <c r="A568">
        <v>566</v>
      </c>
      <c r="B568">
        <v>1461947.032827906</v>
      </c>
      <c r="C568">
        <v>2835094.030747469</v>
      </c>
    </row>
    <row r="569" spans="1:3">
      <c r="A569">
        <v>567</v>
      </c>
      <c r="B569">
        <v>1462194.832049349</v>
      </c>
      <c r="C569">
        <v>2835149.905317353</v>
      </c>
    </row>
    <row r="570" spans="1:3">
      <c r="A570">
        <v>568</v>
      </c>
      <c r="B570">
        <v>1462173.156906502</v>
      </c>
      <c r="C570">
        <v>2835168.854804123</v>
      </c>
    </row>
    <row r="571" spans="1:3">
      <c r="A571">
        <v>569</v>
      </c>
      <c r="B571">
        <v>1462656.338608986</v>
      </c>
      <c r="C571">
        <v>2835181.366263499</v>
      </c>
    </row>
    <row r="572" spans="1:3">
      <c r="A572">
        <v>570</v>
      </c>
      <c r="B572">
        <v>1462205.068947942</v>
      </c>
      <c r="C572">
        <v>2835190.276360185</v>
      </c>
    </row>
    <row r="573" spans="1:3">
      <c r="A573">
        <v>571</v>
      </c>
      <c r="B573">
        <v>1462915.117976791</v>
      </c>
      <c r="C573">
        <v>2835245.627393252</v>
      </c>
    </row>
    <row r="574" spans="1:3">
      <c r="A574">
        <v>572</v>
      </c>
      <c r="B574">
        <v>1462171.767278426</v>
      </c>
      <c r="C574">
        <v>2835169.561846917</v>
      </c>
    </row>
    <row r="575" spans="1:3">
      <c r="A575">
        <v>573</v>
      </c>
      <c r="B575">
        <v>1462751.912944159</v>
      </c>
      <c r="C575">
        <v>2835233.258537823</v>
      </c>
    </row>
    <row r="576" spans="1:3">
      <c r="A576">
        <v>574</v>
      </c>
      <c r="B576">
        <v>1461432.056716765</v>
      </c>
      <c r="C576">
        <v>2835050.370222958</v>
      </c>
    </row>
    <row r="577" spans="1:3">
      <c r="A577">
        <v>575</v>
      </c>
      <c r="B577">
        <v>1462569.582240986</v>
      </c>
      <c r="C577">
        <v>2835229.736756656</v>
      </c>
    </row>
    <row r="578" spans="1:3">
      <c r="A578">
        <v>576</v>
      </c>
      <c r="B578">
        <v>1462067.616113913</v>
      </c>
      <c r="C578">
        <v>2835176.976280394</v>
      </c>
    </row>
    <row r="579" spans="1:3">
      <c r="A579">
        <v>577</v>
      </c>
      <c r="B579">
        <v>1462365.374146258</v>
      </c>
      <c r="C579">
        <v>2835268.741814642</v>
      </c>
    </row>
    <row r="580" spans="1:3">
      <c r="A580">
        <v>578</v>
      </c>
      <c r="B580">
        <v>1461725.361928315</v>
      </c>
      <c r="C580">
        <v>2835039.908202077</v>
      </c>
    </row>
    <row r="581" spans="1:3">
      <c r="A581">
        <v>579</v>
      </c>
      <c r="B581">
        <v>1462463.364661113</v>
      </c>
      <c r="C581">
        <v>2835255.068783285</v>
      </c>
    </row>
    <row r="582" spans="1:3">
      <c r="A582">
        <v>580</v>
      </c>
      <c r="B582">
        <v>1462356.46817521</v>
      </c>
      <c r="C582">
        <v>2835208.370453934</v>
      </c>
    </row>
    <row r="583" spans="1:3">
      <c r="A583">
        <v>581</v>
      </c>
      <c r="B583">
        <v>1462930.719734891</v>
      </c>
      <c r="C583">
        <v>2835299.220120132</v>
      </c>
    </row>
    <row r="584" spans="1:3">
      <c r="A584">
        <v>582</v>
      </c>
      <c r="B584">
        <v>1462333.696002949</v>
      </c>
      <c r="C584">
        <v>2835206.112936825</v>
      </c>
    </row>
    <row r="585" spans="1:3">
      <c r="A585">
        <v>583</v>
      </c>
      <c r="B585">
        <v>1462955.433539682</v>
      </c>
      <c r="C585">
        <v>2835294.251366881</v>
      </c>
    </row>
    <row r="586" spans="1:3">
      <c r="A586">
        <v>584</v>
      </c>
      <c r="B586">
        <v>1462483.03040805</v>
      </c>
      <c r="C586">
        <v>2835216.020255473</v>
      </c>
    </row>
    <row r="587" spans="1:3">
      <c r="A587">
        <v>585</v>
      </c>
      <c r="B587">
        <v>1462029.231019599</v>
      </c>
      <c r="C587">
        <v>2835117.942284511</v>
      </c>
    </row>
    <row r="588" spans="1:3">
      <c r="A588">
        <v>586</v>
      </c>
      <c r="B588">
        <v>1462522.797952472</v>
      </c>
      <c r="C588">
        <v>2835257.207043809</v>
      </c>
    </row>
    <row r="589" spans="1:3">
      <c r="A589">
        <v>587</v>
      </c>
      <c r="B589">
        <v>1462664.110931012</v>
      </c>
      <c r="C589">
        <v>2835280.865501865</v>
      </c>
    </row>
    <row r="590" spans="1:3">
      <c r="A590">
        <v>588</v>
      </c>
      <c r="B590">
        <v>1462267.099375392</v>
      </c>
      <c r="C590">
        <v>2835213.522388889</v>
      </c>
    </row>
    <row r="591" spans="1:3">
      <c r="A591">
        <v>589</v>
      </c>
      <c r="B591">
        <v>1462353.679550763</v>
      </c>
      <c r="C591">
        <v>2835190.00909596</v>
      </c>
    </row>
    <row r="592" spans="1:3">
      <c r="A592">
        <v>590</v>
      </c>
      <c r="B592">
        <v>1462130.53055784</v>
      </c>
      <c r="C592">
        <v>2835147.055562693</v>
      </c>
    </row>
    <row r="593" spans="1:3">
      <c r="A593">
        <v>591</v>
      </c>
      <c r="B593">
        <v>1462610.873157556</v>
      </c>
      <c r="C593">
        <v>2835242.592750449</v>
      </c>
    </row>
    <row r="594" spans="1:3">
      <c r="A594">
        <v>592</v>
      </c>
      <c r="B594">
        <v>1462585.984463197</v>
      </c>
      <c r="C594">
        <v>2835247.485536928</v>
      </c>
    </row>
    <row r="595" spans="1:3">
      <c r="A595">
        <v>593</v>
      </c>
      <c r="B595">
        <v>1462484.211637862</v>
      </c>
      <c r="C595">
        <v>2835245.2881526</v>
      </c>
    </row>
    <row r="596" spans="1:3">
      <c r="A596">
        <v>594</v>
      </c>
      <c r="B596">
        <v>1462166.40373367</v>
      </c>
      <c r="C596">
        <v>2835201.034362686</v>
      </c>
    </row>
    <row r="597" spans="1:3">
      <c r="A597">
        <v>595</v>
      </c>
      <c r="B597">
        <v>1462146.101648533</v>
      </c>
      <c r="C597">
        <v>2835186.26483521</v>
      </c>
    </row>
    <row r="598" spans="1:3">
      <c r="A598">
        <v>596</v>
      </c>
      <c r="B598">
        <v>1462321.207365677</v>
      </c>
      <c r="C598">
        <v>2835267.634573654</v>
      </c>
    </row>
    <row r="599" spans="1:3">
      <c r="A599">
        <v>597</v>
      </c>
      <c r="B599">
        <v>1462454.995532878</v>
      </c>
      <c r="C599">
        <v>2835283.511558245</v>
      </c>
    </row>
    <row r="600" spans="1:3">
      <c r="A600">
        <v>598</v>
      </c>
      <c r="B600">
        <v>1461980.56835648</v>
      </c>
      <c r="C600">
        <v>2835222.538585646</v>
      </c>
    </row>
    <row r="601" spans="1:3">
      <c r="A601">
        <v>599</v>
      </c>
      <c r="B601">
        <v>1462387.885544301</v>
      </c>
      <c r="C601">
        <v>2835286.319244199</v>
      </c>
    </row>
    <row r="602" spans="1:3">
      <c r="A602">
        <v>600</v>
      </c>
      <c r="B602">
        <v>1462128.400890669</v>
      </c>
      <c r="C602">
        <v>2835242.686466455</v>
      </c>
    </row>
    <row r="603" spans="1:3">
      <c r="A603">
        <v>601</v>
      </c>
      <c r="B603">
        <v>1462424.013112265</v>
      </c>
      <c r="C603">
        <v>2835276.8688521</v>
      </c>
    </row>
    <row r="604" spans="1:3">
      <c r="A604">
        <v>602</v>
      </c>
      <c r="B604">
        <v>1463012.711589888</v>
      </c>
      <c r="C604">
        <v>2835363.467869777</v>
      </c>
    </row>
    <row r="605" spans="1:3">
      <c r="A605">
        <v>603</v>
      </c>
      <c r="B605">
        <v>1463064.356583002</v>
      </c>
      <c r="C605">
        <v>2835346.607743958</v>
      </c>
    </row>
    <row r="606" spans="1:3">
      <c r="A606">
        <v>604</v>
      </c>
      <c r="B606">
        <v>1463137.368299794</v>
      </c>
      <c r="C606">
        <v>2835364.552910686</v>
      </c>
    </row>
    <row r="607" spans="1:3">
      <c r="A607">
        <v>605</v>
      </c>
      <c r="B607">
        <v>1463477.161080506</v>
      </c>
      <c r="C607">
        <v>2835413.00551083</v>
      </c>
    </row>
    <row r="608" spans="1:3">
      <c r="A608">
        <v>606</v>
      </c>
      <c r="B608">
        <v>1463806.376760586</v>
      </c>
      <c r="C608">
        <v>2835483.461717935</v>
      </c>
    </row>
    <row r="609" spans="1:3">
      <c r="A609">
        <v>607</v>
      </c>
      <c r="B609">
        <v>1463496.863792539</v>
      </c>
      <c r="C609">
        <v>2835405.033324941</v>
      </c>
    </row>
    <row r="610" spans="1:3">
      <c r="A610">
        <v>608</v>
      </c>
      <c r="B610">
        <v>1463886.403517501</v>
      </c>
      <c r="C610">
        <v>2835505.841494336</v>
      </c>
    </row>
    <row r="611" spans="1:3">
      <c r="A611">
        <v>609</v>
      </c>
      <c r="B611">
        <v>1463440.574435039</v>
      </c>
      <c r="C611">
        <v>2835429.229862812</v>
      </c>
    </row>
    <row r="612" spans="1:3">
      <c r="A612">
        <v>610</v>
      </c>
      <c r="B612">
        <v>1462893.69283479</v>
      </c>
      <c r="C612">
        <v>2835299.5873865</v>
      </c>
    </row>
    <row r="613" spans="1:3">
      <c r="A613">
        <v>611</v>
      </c>
      <c r="B613">
        <v>1463423.062493706</v>
      </c>
      <c r="C613">
        <v>2835409.477035658</v>
      </c>
    </row>
    <row r="614" spans="1:3">
      <c r="A614">
        <v>612</v>
      </c>
      <c r="B614">
        <v>1463906.835003933</v>
      </c>
      <c r="C614">
        <v>2835460.091197361</v>
      </c>
    </row>
    <row r="615" spans="1:3">
      <c r="A615">
        <v>613</v>
      </c>
      <c r="B615">
        <v>1463555.179682015</v>
      </c>
      <c r="C615">
        <v>2835439.551406962</v>
      </c>
    </row>
    <row r="616" spans="1:3">
      <c r="A616">
        <v>614</v>
      </c>
      <c r="B616">
        <v>1463824.82133567</v>
      </c>
      <c r="C616">
        <v>2835472.905869448</v>
      </c>
    </row>
    <row r="617" spans="1:3">
      <c r="A617">
        <v>615</v>
      </c>
      <c r="B617">
        <v>1463480.772906807</v>
      </c>
      <c r="C617">
        <v>2835410.115073299</v>
      </c>
    </row>
    <row r="618" spans="1:3">
      <c r="A618">
        <v>616</v>
      </c>
      <c r="B618">
        <v>1463392.010501714</v>
      </c>
      <c r="C618">
        <v>2835427.782684927</v>
      </c>
    </row>
    <row r="619" spans="1:3">
      <c r="A619">
        <v>617</v>
      </c>
      <c r="B619">
        <v>1463479.814641645</v>
      </c>
      <c r="C619">
        <v>2835427.069861545</v>
      </c>
    </row>
    <row r="620" spans="1:3">
      <c r="A620">
        <v>618</v>
      </c>
      <c r="B620">
        <v>1462933.365722538</v>
      </c>
      <c r="C620">
        <v>2835323.768995012</v>
      </c>
    </row>
    <row r="621" spans="1:3">
      <c r="A621">
        <v>619</v>
      </c>
      <c r="B621">
        <v>1463309.600908358</v>
      </c>
      <c r="C621">
        <v>2835392.492894784</v>
      </c>
    </row>
    <row r="622" spans="1:3">
      <c r="A622">
        <v>620</v>
      </c>
      <c r="B622">
        <v>1463952.068742388</v>
      </c>
      <c r="C622">
        <v>2835461.11987592</v>
      </c>
    </row>
    <row r="623" spans="1:3">
      <c r="A623">
        <v>621</v>
      </c>
      <c r="B623">
        <v>1463542.759752885</v>
      </c>
      <c r="C623">
        <v>2835421.564006864</v>
      </c>
    </row>
    <row r="624" spans="1:3">
      <c r="A624">
        <v>622</v>
      </c>
      <c r="B624">
        <v>1463478.464957129</v>
      </c>
      <c r="C624">
        <v>2835402.139488629</v>
      </c>
    </row>
    <row r="625" spans="1:3">
      <c r="A625">
        <v>623</v>
      </c>
      <c r="B625">
        <v>1463521.228895999</v>
      </c>
      <c r="C625">
        <v>2835427.669305485</v>
      </c>
    </row>
    <row r="626" spans="1:3">
      <c r="A626">
        <v>624</v>
      </c>
      <c r="B626">
        <v>1463524.050883485</v>
      </c>
      <c r="C626">
        <v>2835364.492882719</v>
      </c>
    </row>
    <row r="627" spans="1:3">
      <c r="A627">
        <v>625</v>
      </c>
      <c r="B627">
        <v>1463513.758260648</v>
      </c>
      <c r="C627">
        <v>2835406.900074263</v>
      </c>
    </row>
    <row r="628" spans="1:3">
      <c r="A628">
        <v>626</v>
      </c>
      <c r="B628">
        <v>1463516.156047538</v>
      </c>
      <c r="C628">
        <v>2835422.322184434</v>
      </c>
    </row>
    <row r="629" spans="1:3">
      <c r="A629">
        <v>627</v>
      </c>
      <c r="B629">
        <v>1463500.417059816</v>
      </c>
      <c r="C629">
        <v>2835411.292875805</v>
      </c>
    </row>
    <row r="630" spans="1:3">
      <c r="A630">
        <v>628</v>
      </c>
      <c r="B630">
        <v>1463410.382517856</v>
      </c>
      <c r="C630">
        <v>2835398.22551394</v>
      </c>
    </row>
    <row r="631" spans="1:3">
      <c r="A631">
        <v>629</v>
      </c>
      <c r="B631">
        <v>1463288.397916987</v>
      </c>
      <c r="C631">
        <v>2835388.052620255</v>
      </c>
    </row>
    <row r="632" spans="1:3">
      <c r="A632">
        <v>630</v>
      </c>
      <c r="B632">
        <v>1463287.307728073</v>
      </c>
      <c r="C632">
        <v>2835384.34124574</v>
      </c>
    </row>
    <row r="633" spans="1:3">
      <c r="A633">
        <v>631</v>
      </c>
      <c r="B633">
        <v>1463139.154104179</v>
      </c>
      <c r="C633">
        <v>2835359.061198094</v>
      </c>
    </row>
    <row r="634" spans="1:3">
      <c r="A634">
        <v>632</v>
      </c>
      <c r="B634">
        <v>1463273.60123165</v>
      </c>
      <c r="C634">
        <v>2835392.143888182</v>
      </c>
    </row>
    <row r="635" spans="1:3">
      <c r="A635">
        <v>633</v>
      </c>
      <c r="B635">
        <v>1463575.83911097</v>
      </c>
      <c r="C635">
        <v>2835428.09243335</v>
      </c>
    </row>
    <row r="636" spans="1:3">
      <c r="A636">
        <v>634</v>
      </c>
      <c r="B636">
        <v>1463476.145111224</v>
      </c>
      <c r="C636">
        <v>2835406.440020833</v>
      </c>
    </row>
    <row r="637" spans="1:3">
      <c r="A637">
        <v>635</v>
      </c>
      <c r="B637">
        <v>1463696.064385521</v>
      </c>
      <c r="C637">
        <v>2835447.784855183</v>
      </c>
    </row>
    <row r="638" spans="1:3">
      <c r="A638">
        <v>636</v>
      </c>
      <c r="B638">
        <v>1463597.335626184</v>
      </c>
      <c r="C638">
        <v>2835435.01664157</v>
      </c>
    </row>
    <row r="639" spans="1:3">
      <c r="A639">
        <v>637</v>
      </c>
      <c r="B639">
        <v>1463209.729044317</v>
      </c>
      <c r="C639">
        <v>2835358.86857603</v>
      </c>
    </row>
    <row r="640" spans="1:3">
      <c r="A640">
        <v>638</v>
      </c>
      <c r="B640">
        <v>1463229.214527127</v>
      </c>
      <c r="C640">
        <v>2835356.926896426</v>
      </c>
    </row>
    <row r="641" spans="1:3">
      <c r="A641">
        <v>639</v>
      </c>
      <c r="B641">
        <v>1463193.889151721</v>
      </c>
      <c r="C641">
        <v>2835364.233634177</v>
      </c>
    </row>
    <row r="642" spans="1:3">
      <c r="A642">
        <v>640</v>
      </c>
      <c r="B642">
        <v>1463250.131442486</v>
      </c>
      <c r="C642">
        <v>2835383.314876345</v>
      </c>
    </row>
    <row r="643" spans="1:3">
      <c r="A643">
        <v>641</v>
      </c>
      <c r="B643">
        <v>1463331.750533824</v>
      </c>
      <c r="C643">
        <v>2835368.025561212</v>
      </c>
    </row>
    <row r="644" spans="1:3">
      <c r="A644">
        <v>642</v>
      </c>
      <c r="B644">
        <v>1463436.127124798</v>
      </c>
      <c r="C644">
        <v>2835377.085785332</v>
      </c>
    </row>
    <row r="645" spans="1:3">
      <c r="A645">
        <v>643</v>
      </c>
      <c r="B645">
        <v>1463612.136861503</v>
      </c>
      <c r="C645">
        <v>2835408.495003794</v>
      </c>
    </row>
    <row r="646" spans="1:3">
      <c r="A646">
        <v>644</v>
      </c>
      <c r="B646">
        <v>1463435.906912101</v>
      </c>
      <c r="C646">
        <v>2835383.072878867</v>
      </c>
    </row>
    <row r="647" spans="1:3">
      <c r="A647">
        <v>645</v>
      </c>
      <c r="B647">
        <v>1463499.97060598</v>
      </c>
      <c r="C647">
        <v>2835384.738886994</v>
      </c>
    </row>
    <row r="648" spans="1:3">
      <c r="A648">
        <v>646</v>
      </c>
      <c r="B648">
        <v>1463442.336925743</v>
      </c>
      <c r="C648">
        <v>2835382.569435181</v>
      </c>
    </row>
    <row r="649" spans="1:3">
      <c r="A649">
        <v>647</v>
      </c>
      <c r="B649">
        <v>1463534.279236671</v>
      </c>
      <c r="C649">
        <v>2835387.212263947</v>
      </c>
    </row>
    <row r="650" spans="1:3">
      <c r="A650">
        <v>648</v>
      </c>
      <c r="B650">
        <v>1463503.911965661</v>
      </c>
      <c r="C650">
        <v>2835381.828500235</v>
      </c>
    </row>
    <row r="651" spans="1:3">
      <c r="A651">
        <v>649</v>
      </c>
      <c r="B651">
        <v>1463364.645067205</v>
      </c>
      <c r="C651">
        <v>2835355.860478899</v>
      </c>
    </row>
    <row r="652" spans="1:3">
      <c r="A652">
        <v>650</v>
      </c>
      <c r="B652">
        <v>1463445.138773926</v>
      </c>
      <c r="C652">
        <v>2835382.250325149</v>
      </c>
    </row>
    <row r="653" spans="1:3">
      <c r="A653">
        <v>651</v>
      </c>
      <c r="B653">
        <v>1463535.909211685</v>
      </c>
      <c r="C653">
        <v>2835376.924787412</v>
      </c>
    </row>
    <row r="654" spans="1:3">
      <c r="A654">
        <v>652</v>
      </c>
      <c r="B654">
        <v>1463438.182050909</v>
      </c>
      <c r="C654">
        <v>2835369.222012692</v>
      </c>
    </row>
    <row r="655" spans="1:3">
      <c r="A655">
        <v>653</v>
      </c>
      <c r="B655">
        <v>1463394.073237884</v>
      </c>
      <c r="C655">
        <v>2835381.192429424</v>
      </c>
    </row>
    <row r="656" spans="1:3">
      <c r="A656">
        <v>654</v>
      </c>
      <c r="B656">
        <v>1463426.45070671</v>
      </c>
      <c r="C656">
        <v>2835374.075361257</v>
      </c>
    </row>
    <row r="657" spans="1:3">
      <c r="A657">
        <v>655</v>
      </c>
      <c r="B657">
        <v>1463270.856641944</v>
      </c>
      <c r="C657">
        <v>2835335.404312232</v>
      </c>
    </row>
    <row r="658" spans="1:3">
      <c r="A658">
        <v>656</v>
      </c>
      <c r="B658">
        <v>1463344.691729961</v>
      </c>
      <c r="C658">
        <v>2835367.580439602</v>
      </c>
    </row>
    <row r="659" spans="1:3">
      <c r="A659">
        <v>657</v>
      </c>
      <c r="B659">
        <v>1463518.678412527</v>
      </c>
      <c r="C659">
        <v>2835396.172879608</v>
      </c>
    </row>
    <row r="660" spans="1:3">
      <c r="A660">
        <v>658</v>
      </c>
      <c r="B660">
        <v>1463453.74706316</v>
      </c>
      <c r="C660">
        <v>2835383.161206869</v>
      </c>
    </row>
    <row r="661" spans="1:3">
      <c r="A661">
        <v>659</v>
      </c>
      <c r="B661">
        <v>1463538.024499647</v>
      </c>
      <c r="C661">
        <v>2835388.951255745</v>
      </c>
    </row>
    <row r="662" spans="1:3">
      <c r="A662">
        <v>660</v>
      </c>
      <c r="B662">
        <v>1463681.009244591</v>
      </c>
      <c r="C662">
        <v>2835408.800088489</v>
      </c>
    </row>
    <row r="663" spans="1:3">
      <c r="A663">
        <v>661</v>
      </c>
      <c r="B663">
        <v>1463323.093186111</v>
      </c>
      <c r="C663">
        <v>2835338.547362779</v>
      </c>
    </row>
    <row r="664" spans="1:3">
      <c r="A664">
        <v>662</v>
      </c>
      <c r="B664">
        <v>1463387.501973907</v>
      </c>
      <c r="C664">
        <v>2835361.931772859</v>
      </c>
    </row>
    <row r="665" spans="1:3">
      <c r="A665">
        <v>663</v>
      </c>
      <c r="B665">
        <v>1463774.958309993</v>
      </c>
      <c r="C665">
        <v>2835434.622049367</v>
      </c>
    </row>
    <row r="666" spans="1:3">
      <c r="A666">
        <v>664</v>
      </c>
      <c r="B666">
        <v>1463569.397430241</v>
      </c>
      <c r="C666">
        <v>2835387.615844386</v>
      </c>
    </row>
    <row r="667" spans="1:3">
      <c r="A667">
        <v>665</v>
      </c>
      <c r="B667">
        <v>1463568.849616021</v>
      </c>
      <c r="C667">
        <v>2835387.093899689</v>
      </c>
    </row>
    <row r="668" spans="1:3">
      <c r="A668">
        <v>666</v>
      </c>
      <c r="B668">
        <v>1463568.822911045</v>
      </c>
      <c r="C668">
        <v>2835391.673353652</v>
      </c>
    </row>
    <row r="669" spans="1:3">
      <c r="A669">
        <v>667</v>
      </c>
      <c r="B669">
        <v>1463515.365066814</v>
      </c>
      <c r="C669">
        <v>2835379.965534914</v>
      </c>
    </row>
    <row r="670" spans="1:3">
      <c r="A670">
        <v>668</v>
      </c>
      <c r="B670">
        <v>1463560.893137344</v>
      </c>
      <c r="C670">
        <v>2835387.000183336</v>
      </c>
    </row>
    <row r="671" spans="1:3">
      <c r="A671">
        <v>669</v>
      </c>
      <c r="B671">
        <v>1463511.964112006</v>
      </c>
      <c r="C671">
        <v>2835380.6768324</v>
      </c>
    </row>
    <row r="672" spans="1:3">
      <c r="A672">
        <v>670</v>
      </c>
      <c r="B672">
        <v>1463575.422841917</v>
      </c>
      <c r="C672">
        <v>2835394.880183538</v>
      </c>
    </row>
    <row r="673" spans="1:3">
      <c r="A673">
        <v>671</v>
      </c>
      <c r="B673">
        <v>1463547.443686969</v>
      </c>
      <c r="C673">
        <v>2835382.950723656</v>
      </c>
    </row>
    <row r="674" spans="1:3">
      <c r="A674">
        <v>672</v>
      </c>
      <c r="B674">
        <v>1463623.184032564</v>
      </c>
      <c r="C674">
        <v>2835395.707134329</v>
      </c>
    </row>
    <row r="675" spans="1:3">
      <c r="A675">
        <v>673</v>
      </c>
      <c r="B675">
        <v>1463627.173422411</v>
      </c>
      <c r="C675">
        <v>2835400.109389006</v>
      </c>
    </row>
    <row r="676" spans="1:3">
      <c r="A676">
        <v>674</v>
      </c>
      <c r="B676">
        <v>1463567.14623225</v>
      </c>
      <c r="C676">
        <v>2835390.633646037</v>
      </c>
    </row>
    <row r="677" spans="1:3">
      <c r="A677">
        <v>675</v>
      </c>
      <c r="B677">
        <v>1463612.746328838</v>
      </c>
      <c r="C677">
        <v>2835396.740292837</v>
      </c>
    </row>
    <row r="678" spans="1:3">
      <c r="A678">
        <v>676</v>
      </c>
      <c r="B678">
        <v>1463533.564754795</v>
      </c>
      <c r="C678">
        <v>2835389.189878258</v>
      </c>
    </row>
    <row r="679" spans="1:3">
      <c r="A679">
        <v>677</v>
      </c>
      <c r="B679">
        <v>1463657.052896461</v>
      </c>
      <c r="C679">
        <v>2835407.501385184</v>
      </c>
    </row>
    <row r="680" spans="1:3">
      <c r="A680">
        <v>678</v>
      </c>
      <c r="B680">
        <v>1463530.7582547</v>
      </c>
      <c r="C680">
        <v>2835387.226320854</v>
      </c>
    </row>
    <row r="681" spans="1:3">
      <c r="A681">
        <v>679</v>
      </c>
      <c r="B681">
        <v>1463609.714301998</v>
      </c>
      <c r="C681">
        <v>2835395.931990065</v>
      </c>
    </row>
    <row r="682" spans="1:3">
      <c r="A682">
        <v>680</v>
      </c>
      <c r="B682">
        <v>1463609.33538298</v>
      </c>
      <c r="C682">
        <v>2835401.840553317</v>
      </c>
    </row>
    <row r="683" spans="1:3">
      <c r="A683">
        <v>681</v>
      </c>
      <c r="B683">
        <v>1463609.730597954</v>
      </c>
      <c r="C683">
        <v>2835393.562972549</v>
      </c>
    </row>
    <row r="684" spans="1:3">
      <c r="A684">
        <v>682</v>
      </c>
      <c r="B684">
        <v>1463576.733685559</v>
      </c>
      <c r="C684">
        <v>2835396.779577793</v>
      </c>
    </row>
    <row r="685" spans="1:3">
      <c r="A685">
        <v>683</v>
      </c>
      <c r="B685">
        <v>1463622.219099781</v>
      </c>
      <c r="C685">
        <v>2835401.991680336</v>
      </c>
    </row>
    <row r="686" spans="1:3">
      <c r="A686">
        <v>684</v>
      </c>
      <c r="B686">
        <v>1463560.629362424</v>
      </c>
      <c r="C686">
        <v>2835392.528781455</v>
      </c>
    </row>
    <row r="687" spans="1:3">
      <c r="A687">
        <v>685</v>
      </c>
      <c r="B687">
        <v>1463618.572751847</v>
      </c>
      <c r="C687">
        <v>2835398.446046903</v>
      </c>
    </row>
    <row r="688" spans="1:3">
      <c r="A688">
        <v>686</v>
      </c>
      <c r="B688">
        <v>1463541.453428864</v>
      </c>
      <c r="C688">
        <v>2835375.553757223</v>
      </c>
    </row>
    <row r="689" spans="1:3">
      <c r="A689">
        <v>687</v>
      </c>
      <c r="B689">
        <v>1463497.075976787</v>
      </c>
      <c r="C689">
        <v>2835365.678042193</v>
      </c>
    </row>
    <row r="690" spans="1:3">
      <c r="A690">
        <v>688</v>
      </c>
      <c r="B690">
        <v>1463653.357413895</v>
      </c>
      <c r="C690">
        <v>2835385.686753237</v>
      </c>
    </row>
    <row r="691" spans="1:3">
      <c r="A691">
        <v>689</v>
      </c>
      <c r="B691">
        <v>1463847.446751177</v>
      </c>
      <c r="C691">
        <v>2835408.102580631</v>
      </c>
    </row>
    <row r="692" spans="1:3">
      <c r="A692">
        <v>690</v>
      </c>
      <c r="B692">
        <v>1463609.184093371</v>
      </c>
      <c r="C692">
        <v>2835380.953679058</v>
      </c>
    </row>
    <row r="693" spans="1:3">
      <c r="A693">
        <v>691</v>
      </c>
      <c r="B693">
        <v>1463574.700366643</v>
      </c>
      <c r="C693">
        <v>2835362.648904528</v>
      </c>
    </row>
    <row r="694" spans="1:3">
      <c r="A694">
        <v>692</v>
      </c>
      <c r="B694">
        <v>1463558.745296819</v>
      </c>
      <c r="C694">
        <v>2835354.689019769</v>
      </c>
    </row>
    <row r="695" spans="1:3">
      <c r="A695">
        <v>693</v>
      </c>
      <c r="B695">
        <v>1463632.303840083</v>
      </c>
      <c r="C695">
        <v>2835371.613496494</v>
      </c>
    </row>
    <row r="696" spans="1:3">
      <c r="A696">
        <v>694</v>
      </c>
      <c r="B696">
        <v>1463566.914027623</v>
      </c>
      <c r="C696">
        <v>2835358.614639813</v>
      </c>
    </row>
    <row r="697" spans="1:3">
      <c r="A697">
        <v>695</v>
      </c>
      <c r="B697">
        <v>1463540.779064182</v>
      </c>
      <c r="C697">
        <v>2835357.338910947</v>
      </c>
    </row>
    <row r="698" spans="1:3">
      <c r="A698">
        <v>696</v>
      </c>
      <c r="B698">
        <v>1463535.334117244</v>
      </c>
      <c r="C698">
        <v>2835359.220470684</v>
      </c>
    </row>
    <row r="699" spans="1:3">
      <c r="A699">
        <v>697</v>
      </c>
      <c r="B699">
        <v>1463505.302308379</v>
      </c>
      <c r="C699">
        <v>2835346.773541772</v>
      </c>
    </row>
    <row r="700" spans="1:3">
      <c r="A700">
        <v>698</v>
      </c>
      <c r="B700">
        <v>1463511.713850988</v>
      </c>
      <c r="C700">
        <v>2835352.910161549</v>
      </c>
    </row>
    <row r="701" spans="1:3">
      <c r="A701">
        <v>699</v>
      </c>
      <c r="B701">
        <v>1463456.922332943</v>
      </c>
      <c r="C701">
        <v>2835344.244722141</v>
      </c>
    </row>
    <row r="702" spans="1:3">
      <c r="A702">
        <v>700</v>
      </c>
      <c r="B702">
        <v>1463566.140185269</v>
      </c>
      <c r="C702">
        <v>2835361.161089134</v>
      </c>
    </row>
    <row r="703" spans="1:3">
      <c r="A703">
        <v>701</v>
      </c>
      <c r="B703">
        <v>1463480.374066807</v>
      </c>
      <c r="C703">
        <v>2835347.211795566</v>
      </c>
    </row>
    <row r="704" spans="1:3">
      <c r="A704">
        <v>702</v>
      </c>
      <c r="B704">
        <v>1463539.401397621</v>
      </c>
      <c r="C704">
        <v>2835358.497612935</v>
      </c>
    </row>
    <row r="705" spans="1:3">
      <c r="A705">
        <v>703</v>
      </c>
      <c r="B705">
        <v>1463579.633393825</v>
      </c>
      <c r="C705">
        <v>2835366.000454578</v>
      </c>
    </row>
    <row r="706" spans="1:3">
      <c r="A706">
        <v>704</v>
      </c>
      <c r="B706">
        <v>1463553.555918113</v>
      </c>
      <c r="C706">
        <v>2835360.159216713</v>
      </c>
    </row>
    <row r="707" spans="1:3">
      <c r="A707">
        <v>705</v>
      </c>
      <c r="B707">
        <v>1463497.2944847</v>
      </c>
      <c r="C707">
        <v>2835356.378129172</v>
      </c>
    </row>
    <row r="708" spans="1:3">
      <c r="A708">
        <v>706</v>
      </c>
      <c r="B708">
        <v>1463547.660823904</v>
      </c>
      <c r="C708">
        <v>2835363.765533294</v>
      </c>
    </row>
    <row r="709" spans="1:3">
      <c r="A709">
        <v>707</v>
      </c>
      <c r="B709">
        <v>1463659.74385082</v>
      </c>
      <c r="C709">
        <v>2835374.433305602</v>
      </c>
    </row>
    <row r="710" spans="1:3">
      <c r="A710">
        <v>708</v>
      </c>
      <c r="B710">
        <v>1463547.596735608</v>
      </c>
      <c r="C710">
        <v>2835362.32959239</v>
      </c>
    </row>
    <row r="711" spans="1:3">
      <c r="A711">
        <v>709</v>
      </c>
      <c r="B711">
        <v>1463561.403215279</v>
      </c>
      <c r="C711">
        <v>2835364.195271861</v>
      </c>
    </row>
    <row r="712" spans="1:3">
      <c r="A712">
        <v>710</v>
      </c>
      <c r="B712">
        <v>1463538.563899823</v>
      </c>
      <c r="C712">
        <v>2835356.099068443</v>
      </c>
    </row>
    <row r="713" spans="1:3">
      <c r="A713">
        <v>711</v>
      </c>
      <c r="B713">
        <v>1463538.904480186</v>
      </c>
      <c r="C713">
        <v>2835350.737105586</v>
      </c>
    </row>
    <row r="714" spans="1:3">
      <c r="A714">
        <v>712</v>
      </c>
      <c r="B714">
        <v>1463593.023109169</v>
      </c>
      <c r="C714">
        <v>2835369.039674745</v>
      </c>
    </row>
    <row r="715" spans="1:3">
      <c r="A715">
        <v>713</v>
      </c>
      <c r="B715">
        <v>1463557.484431308</v>
      </c>
      <c r="C715">
        <v>2835366.41708403</v>
      </c>
    </row>
    <row r="716" spans="1:3">
      <c r="A716">
        <v>714</v>
      </c>
      <c r="B716">
        <v>1463500.814339748</v>
      </c>
      <c r="C716">
        <v>2835347.921823642</v>
      </c>
    </row>
    <row r="717" spans="1:3">
      <c r="A717">
        <v>715</v>
      </c>
      <c r="B717">
        <v>1463487.760286119</v>
      </c>
      <c r="C717">
        <v>2835352.710503893</v>
      </c>
    </row>
    <row r="718" spans="1:3">
      <c r="A718">
        <v>716</v>
      </c>
      <c r="B718">
        <v>1463520.407159737</v>
      </c>
      <c r="C718">
        <v>2835354.24804709</v>
      </c>
    </row>
    <row r="719" spans="1:3">
      <c r="A719">
        <v>717</v>
      </c>
      <c r="B719">
        <v>1463514.682752807</v>
      </c>
      <c r="C719">
        <v>2835352.208979293</v>
      </c>
    </row>
    <row r="720" spans="1:3">
      <c r="A720">
        <v>718</v>
      </c>
      <c r="B720">
        <v>1463503.035011207</v>
      </c>
      <c r="C720">
        <v>2835354.828622202</v>
      </c>
    </row>
    <row r="721" spans="1:3">
      <c r="A721">
        <v>719</v>
      </c>
      <c r="B721">
        <v>1463524.672415402</v>
      </c>
      <c r="C721">
        <v>2835356.040541072</v>
      </c>
    </row>
    <row r="722" spans="1:3">
      <c r="A722">
        <v>720</v>
      </c>
      <c r="B722">
        <v>1463537.920357373</v>
      </c>
      <c r="C722">
        <v>2835354.668641996</v>
      </c>
    </row>
    <row r="723" spans="1:3">
      <c r="A723">
        <v>721</v>
      </c>
      <c r="B723">
        <v>1463546.20468729</v>
      </c>
      <c r="C723">
        <v>2835362.283850539</v>
      </c>
    </row>
    <row r="724" spans="1:3">
      <c r="A724">
        <v>722</v>
      </c>
      <c r="B724">
        <v>1463501.323303292</v>
      </c>
      <c r="C724">
        <v>2835351.603416107</v>
      </c>
    </row>
    <row r="725" spans="1:3">
      <c r="A725">
        <v>723</v>
      </c>
      <c r="B725">
        <v>1463504.478322391</v>
      </c>
      <c r="C725">
        <v>2835351.353752171</v>
      </c>
    </row>
    <row r="726" spans="1:3">
      <c r="A726">
        <v>724</v>
      </c>
      <c r="B726">
        <v>1463472.183036203</v>
      </c>
      <c r="C726">
        <v>2835344.339298175</v>
      </c>
    </row>
    <row r="727" spans="1:3">
      <c r="A727">
        <v>725</v>
      </c>
      <c r="B727">
        <v>1463461.540453772</v>
      </c>
      <c r="C727">
        <v>2835342.874357051</v>
      </c>
    </row>
    <row r="728" spans="1:3">
      <c r="A728">
        <v>726</v>
      </c>
      <c r="B728">
        <v>1463498.938449655</v>
      </c>
      <c r="C728">
        <v>2835347.548366985</v>
      </c>
    </row>
    <row r="729" spans="1:3">
      <c r="A729">
        <v>727</v>
      </c>
      <c r="B729">
        <v>1463484.119879264</v>
      </c>
      <c r="C729">
        <v>2835345.358554997</v>
      </c>
    </row>
    <row r="730" spans="1:3">
      <c r="A730">
        <v>728</v>
      </c>
      <c r="B730">
        <v>1463540.645456663</v>
      </c>
      <c r="C730">
        <v>2835353.158448514</v>
      </c>
    </row>
    <row r="731" spans="1:3">
      <c r="A731">
        <v>729</v>
      </c>
      <c r="B731">
        <v>1463543.729784726</v>
      </c>
      <c r="C731">
        <v>2835355.940231597</v>
      </c>
    </row>
    <row r="732" spans="1:3">
      <c r="A732">
        <v>730</v>
      </c>
      <c r="B732">
        <v>1463570.512265293</v>
      </c>
      <c r="C732">
        <v>2835356.957608982</v>
      </c>
    </row>
    <row r="733" spans="1:3">
      <c r="A733">
        <v>731</v>
      </c>
      <c r="B733">
        <v>1463614.903055156</v>
      </c>
      <c r="C733">
        <v>2835361.0683123</v>
      </c>
    </row>
    <row r="734" spans="1:3">
      <c r="A734">
        <v>732</v>
      </c>
      <c r="B734">
        <v>1463559.520087464</v>
      </c>
      <c r="C734">
        <v>2835355.805230736</v>
      </c>
    </row>
    <row r="735" spans="1:3">
      <c r="A735">
        <v>733</v>
      </c>
      <c r="B735">
        <v>1463561.904141985</v>
      </c>
      <c r="C735">
        <v>2835357.945853216</v>
      </c>
    </row>
    <row r="736" spans="1:3">
      <c r="A736">
        <v>734</v>
      </c>
      <c r="B736">
        <v>1463551.287360989</v>
      </c>
      <c r="C736">
        <v>2835355.190346554</v>
      </c>
    </row>
    <row r="737" spans="1:3">
      <c r="A737">
        <v>735</v>
      </c>
      <c r="B737">
        <v>1463567.152051007</v>
      </c>
      <c r="C737">
        <v>2835359.239159247</v>
      </c>
    </row>
    <row r="738" spans="1:3">
      <c r="A738">
        <v>736</v>
      </c>
      <c r="B738">
        <v>1463552.968275282</v>
      </c>
      <c r="C738">
        <v>2835354.319933306</v>
      </c>
    </row>
    <row r="739" spans="1:3">
      <c r="A739">
        <v>737</v>
      </c>
      <c r="B739">
        <v>1463585.230997276</v>
      </c>
      <c r="C739">
        <v>2835359.916868143</v>
      </c>
    </row>
    <row r="740" spans="1:3">
      <c r="A740">
        <v>738</v>
      </c>
      <c r="B740">
        <v>1463587.752006132</v>
      </c>
      <c r="C740">
        <v>2835360.956793219</v>
      </c>
    </row>
    <row r="741" spans="1:3">
      <c r="A741">
        <v>739</v>
      </c>
      <c r="B741">
        <v>1463562.011109559</v>
      </c>
      <c r="C741">
        <v>2835358.821342321</v>
      </c>
    </row>
    <row r="742" spans="1:3">
      <c r="A742">
        <v>740</v>
      </c>
      <c r="B742">
        <v>1463574.579277996</v>
      </c>
      <c r="C742">
        <v>2835360.391656118</v>
      </c>
    </row>
    <row r="743" spans="1:3">
      <c r="A743">
        <v>741</v>
      </c>
      <c r="B743">
        <v>1463542.234500987</v>
      </c>
      <c r="C743">
        <v>2835351.435394822</v>
      </c>
    </row>
    <row r="744" spans="1:3">
      <c r="A744">
        <v>742</v>
      </c>
      <c r="B744">
        <v>1463560.758863777</v>
      </c>
      <c r="C744">
        <v>2835356.592187128</v>
      </c>
    </row>
    <row r="745" spans="1:3">
      <c r="A745">
        <v>743</v>
      </c>
      <c r="B745">
        <v>1463530.807734631</v>
      </c>
      <c r="C745">
        <v>2835347.104997483</v>
      </c>
    </row>
    <row r="746" spans="1:3">
      <c r="A746">
        <v>744</v>
      </c>
      <c r="B746">
        <v>1463542.387929209</v>
      </c>
      <c r="C746">
        <v>2835352.605547418</v>
      </c>
    </row>
    <row r="747" spans="1:3">
      <c r="A747">
        <v>745</v>
      </c>
      <c r="B747">
        <v>1463452.706984268</v>
      </c>
      <c r="C747">
        <v>2835340.106621455</v>
      </c>
    </row>
    <row r="748" spans="1:3">
      <c r="A748">
        <v>746</v>
      </c>
      <c r="B748">
        <v>1463523.663976906</v>
      </c>
      <c r="C748">
        <v>2835344.950324449</v>
      </c>
    </row>
    <row r="749" spans="1:3">
      <c r="A749">
        <v>747</v>
      </c>
      <c r="B749">
        <v>1463526.720522614</v>
      </c>
      <c r="C749">
        <v>2835345.331705856</v>
      </c>
    </row>
    <row r="750" spans="1:3">
      <c r="A750">
        <v>748</v>
      </c>
      <c r="B750">
        <v>1463527.189101201</v>
      </c>
      <c r="C750">
        <v>2835348.53510401</v>
      </c>
    </row>
    <row r="751" spans="1:3">
      <c r="A751">
        <v>749</v>
      </c>
      <c r="B751">
        <v>1463584.601032962</v>
      </c>
      <c r="C751">
        <v>2835356.911528544</v>
      </c>
    </row>
    <row r="752" spans="1:3">
      <c r="A752">
        <v>750</v>
      </c>
      <c r="B752">
        <v>1463581.036114874</v>
      </c>
      <c r="C752">
        <v>2835355.08918049</v>
      </c>
    </row>
    <row r="753" spans="1:3">
      <c r="A753">
        <v>751</v>
      </c>
      <c r="B753">
        <v>1463625.022950702</v>
      </c>
      <c r="C753">
        <v>2835364.18151736</v>
      </c>
    </row>
    <row r="754" spans="1:3">
      <c r="A754">
        <v>752</v>
      </c>
      <c r="B754">
        <v>1463569.69729089</v>
      </c>
      <c r="C754">
        <v>2835355.444305048</v>
      </c>
    </row>
    <row r="755" spans="1:3">
      <c r="A755">
        <v>753</v>
      </c>
      <c r="B755">
        <v>1463607.352666277</v>
      </c>
      <c r="C755">
        <v>2835357.752034129</v>
      </c>
    </row>
    <row r="756" spans="1:3">
      <c r="A756">
        <v>754</v>
      </c>
      <c r="B756">
        <v>1463555.48257815</v>
      </c>
      <c r="C756">
        <v>2835351.717587819</v>
      </c>
    </row>
    <row r="757" spans="1:3">
      <c r="A757">
        <v>755</v>
      </c>
      <c r="B757">
        <v>1463529.109671152</v>
      </c>
      <c r="C757">
        <v>2835351.251312139</v>
      </c>
    </row>
    <row r="758" spans="1:3">
      <c r="A758">
        <v>756</v>
      </c>
      <c r="B758">
        <v>1463529.750318941</v>
      </c>
      <c r="C758">
        <v>2835349.097725862</v>
      </c>
    </row>
    <row r="759" spans="1:3">
      <c r="A759">
        <v>757</v>
      </c>
      <c r="B759">
        <v>1463560.285251754</v>
      </c>
      <c r="C759">
        <v>2835350.488388269</v>
      </c>
    </row>
    <row r="760" spans="1:3">
      <c r="A760">
        <v>758</v>
      </c>
      <c r="B760">
        <v>1463561.24782203</v>
      </c>
      <c r="C760">
        <v>2835353.188813383</v>
      </c>
    </row>
    <row r="761" spans="1:3">
      <c r="A761">
        <v>759</v>
      </c>
      <c r="B761">
        <v>1463578.516566247</v>
      </c>
      <c r="C761">
        <v>2835352.634743572</v>
      </c>
    </row>
    <row r="762" spans="1:3">
      <c r="A762">
        <v>760</v>
      </c>
      <c r="B762">
        <v>1463565.293306722</v>
      </c>
      <c r="C762">
        <v>2835354.043480693</v>
      </c>
    </row>
    <row r="763" spans="1:3">
      <c r="A763">
        <v>761</v>
      </c>
      <c r="B763">
        <v>1463552.777498204</v>
      </c>
      <c r="C763">
        <v>2835349.280954379</v>
      </c>
    </row>
    <row r="764" spans="1:3">
      <c r="A764">
        <v>762</v>
      </c>
      <c r="B764">
        <v>1463553.561690836</v>
      </c>
      <c r="C764">
        <v>2835352.918491262</v>
      </c>
    </row>
    <row r="765" spans="1:3">
      <c r="A765">
        <v>763</v>
      </c>
      <c r="B765">
        <v>1463600.785690296</v>
      </c>
      <c r="C765">
        <v>2835360.410488427</v>
      </c>
    </row>
    <row r="766" spans="1:3">
      <c r="A766">
        <v>764</v>
      </c>
      <c r="B766">
        <v>1463562.612873673</v>
      </c>
      <c r="C766">
        <v>2835351.825793698</v>
      </c>
    </row>
    <row r="767" spans="1:3">
      <c r="A767">
        <v>765</v>
      </c>
      <c r="B767">
        <v>1463588.739210396</v>
      </c>
      <c r="C767">
        <v>2835358.431494592</v>
      </c>
    </row>
    <row r="768" spans="1:3">
      <c r="A768">
        <v>766</v>
      </c>
      <c r="B768">
        <v>1463606.048378368</v>
      </c>
      <c r="C768">
        <v>2835360.438764616</v>
      </c>
    </row>
    <row r="769" spans="1:3">
      <c r="A769">
        <v>767</v>
      </c>
      <c r="B769">
        <v>1463554.396693361</v>
      </c>
      <c r="C769">
        <v>2835350.41817995</v>
      </c>
    </row>
    <row r="770" spans="1:3">
      <c r="A770">
        <v>768</v>
      </c>
      <c r="B770">
        <v>1463578.488683619</v>
      </c>
      <c r="C770">
        <v>2835354.65935899</v>
      </c>
    </row>
    <row r="771" spans="1:3">
      <c r="A771">
        <v>769</v>
      </c>
      <c r="B771">
        <v>1463567.042093178</v>
      </c>
      <c r="C771">
        <v>2835354.851391284</v>
      </c>
    </row>
    <row r="772" spans="1:3">
      <c r="A772">
        <v>770</v>
      </c>
      <c r="B772">
        <v>1463527.275336185</v>
      </c>
      <c r="C772">
        <v>2835349.213353272</v>
      </c>
    </row>
    <row r="773" spans="1:3">
      <c r="A773">
        <v>771</v>
      </c>
      <c r="B773">
        <v>1463528.707279401</v>
      </c>
      <c r="C773">
        <v>2835349.812932505</v>
      </c>
    </row>
    <row r="774" spans="1:3">
      <c r="A774">
        <v>772</v>
      </c>
      <c r="B774">
        <v>1463523.714975391</v>
      </c>
      <c r="C774">
        <v>2835346.777453077</v>
      </c>
    </row>
    <row r="775" spans="1:3">
      <c r="A775">
        <v>773</v>
      </c>
      <c r="B775">
        <v>1463513.216384014</v>
      </c>
      <c r="C775">
        <v>2835343.45525438</v>
      </c>
    </row>
    <row r="776" spans="1:3">
      <c r="A776">
        <v>774</v>
      </c>
      <c r="B776">
        <v>1463540.336333202</v>
      </c>
      <c r="C776">
        <v>2835350.196479596</v>
      </c>
    </row>
    <row r="777" spans="1:3">
      <c r="A777">
        <v>775</v>
      </c>
      <c r="B777">
        <v>1463528.622936541</v>
      </c>
      <c r="C777">
        <v>2835347.642907786</v>
      </c>
    </row>
    <row r="778" spans="1:3">
      <c r="A778">
        <v>776</v>
      </c>
      <c r="B778">
        <v>1463530.506933372</v>
      </c>
      <c r="C778">
        <v>2835350.476423186</v>
      </c>
    </row>
    <row r="779" spans="1:3">
      <c r="A779">
        <v>777</v>
      </c>
      <c r="B779">
        <v>1463535.092931701</v>
      </c>
      <c r="C779">
        <v>2835349.016090788</v>
      </c>
    </row>
    <row r="780" spans="1:3">
      <c r="A780">
        <v>778</v>
      </c>
      <c r="B780">
        <v>1463536.823238116</v>
      </c>
      <c r="C780">
        <v>2835347.261431595</v>
      </c>
    </row>
    <row r="781" spans="1:3">
      <c r="A781">
        <v>779</v>
      </c>
      <c r="B781">
        <v>1463547.438889639</v>
      </c>
      <c r="C781">
        <v>2835349.406361067</v>
      </c>
    </row>
    <row r="782" spans="1:3">
      <c r="A782">
        <v>780</v>
      </c>
      <c r="B782">
        <v>1463525.828659751</v>
      </c>
      <c r="C782">
        <v>2835347.137370863</v>
      </c>
    </row>
    <row r="783" spans="1:3">
      <c r="A783">
        <v>781</v>
      </c>
      <c r="B783">
        <v>1463547.957700611</v>
      </c>
      <c r="C783">
        <v>2835348.780676314</v>
      </c>
    </row>
    <row r="784" spans="1:3">
      <c r="A784">
        <v>782</v>
      </c>
      <c r="B784">
        <v>1463557.601765916</v>
      </c>
      <c r="C784">
        <v>2835348.830189452</v>
      </c>
    </row>
    <row r="785" spans="1:3">
      <c r="A785">
        <v>783</v>
      </c>
      <c r="B785">
        <v>1463551.709125983</v>
      </c>
      <c r="C785">
        <v>2835347.381465259</v>
      </c>
    </row>
    <row r="786" spans="1:3">
      <c r="A786">
        <v>784</v>
      </c>
      <c r="B786">
        <v>1463555.530023799</v>
      </c>
      <c r="C786">
        <v>2835347.031879907</v>
      </c>
    </row>
    <row r="787" spans="1:3">
      <c r="A787">
        <v>785</v>
      </c>
      <c r="B787">
        <v>1463548.743113185</v>
      </c>
      <c r="C787">
        <v>2835344.712622554</v>
      </c>
    </row>
    <row r="788" spans="1:3">
      <c r="A788">
        <v>786</v>
      </c>
      <c r="B788">
        <v>1463552.100745902</v>
      </c>
      <c r="C788">
        <v>2835344.836380964</v>
      </c>
    </row>
    <row r="789" spans="1:3">
      <c r="A789">
        <v>787</v>
      </c>
      <c r="B789">
        <v>1463566.545827254</v>
      </c>
      <c r="C789">
        <v>2835347.682897924</v>
      </c>
    </row>
    <row r="790" spans="1:3">
      <c r="A790">
        <v>788</v>
      </c>
      <c r="B790">
        <v>1463556.304581794</v>
      </c>
      <c r="C790">
        <v>2835346.615423963</v>
      </c>
    </row>
    <row r="791" spans="1:3">
      <c r="A791">
        <v>789</v>
      </c>
      <c r="B791">
        <v>1463577.560262231</v>
      </c>
      <c r="C791">
        <v>2835348.59282637</v>
      </c>
    </row>
    <row r="792" spans="1:3">
      <c r="A792">
        <v>790</v>
      </c>
      <c r="B792">
        <v>1463559.619901365</v>
      </c>
      <c r="C792">
        <v>2835346.573573336</v>
      </c>
    </row>
    <row r="793" spans="1:3">
      <c r="A793">
        <v>791</v>
      </c>
      <c r="B793">
        <v>1463539.151715133</v>
      </c>
      <c r="C793">
        <v>2835343.095388237</v>
      </c>
    </row>
    <row r="794" spans="1:3">
      <c r="A794">
        <v>792</v>
      </c>
      <c r="B794">
        <v>1463549.292588607</v>
      </c>
      <c r="C794">
        <v>2835344.450893899</v>
      </c>
    </row>
    <row r="795" spans="1:3">
      <c r="A795">
        <v>793</v>
      </c>
      <c r="B795">
        <v>1463598.391994898</v>
      </c>
      <c r="C795">
        <v>2835351.244290239</v>
      </c>
    </row>
    <row r="796" spans="1:3">
      <c r="A796">
        <v>794</v>
      </c>
      <c r="B796">
        <v>1463596.719441094</v>
      </c>
      <c r="C796">
        <v>2835349.993274397</v>
      </c>
    </row>
    <row r="797" spans="1:3">
      <c r="A797">
        <v>795</v>
      </c>
      <c r="B797">
        <v>1463604.135152529</v>
      </c>
      <c r="C797">
        <v>2835350.896418478</v>
      </c>
    </row>
    <row r="798" spans="1:3">
      <c r="A798">
        <v>796</v>
      </c>
      <c r="B798">
        <v>1463577.731756459</v>
      </c>
      <c r="C798">
        <v>2835347.582242293</v>
      </c>
    </row>
    <row r="799" spans="1:3">
      <c r="A799">
        <v>797</v>
      </c>
      <c r="B799">
        <v>1463624.659750333</v>
      </c>
      <c r="C799">
        <v>2835354.095622988</v>
      </c>
    </row>
    <row r="800" spans="1:3">
      <c r="A800">
        <v>798</v>
      </c>
      <c r="B800">
        <v>1463595.887378506</v>
      </c>
      <c r="C800">
        <v>2835349.279222581</v>
      </c>
    </row>
    <row r="801" spans="1:3">
      <c r="A801">
        <v>799</v>
      </c>
      <c r="B801">
        <v>1463610.587350682</v>
      </c>
      <c r="C801">
        <v>2835353.617719915</v>
      </c>
    </row>
    <row r="802" spans="1:3">
      <c r="A802">
        <v>800</v>
      </c>
      <c r="B802">
        <v>1463595.299114731</v>
      </c>
      <c r="C802">
        <v>2835350.547807785</v>
      </c>
    </row>
    <row r="803" spans="1:3">
      <c r="A803">
        <v>801</v>
      </c>
      <c r="B803">
        <v>1463632.954121869</v>
      </c>
      <c r="C803">
        <v>2835355.941404794</v>
      </c>
    </row>
    <row r="804" spans="1:3">
      <c r="A804">
        <v>802</v>
      </c>
      <c r="B804">
        <v>1463587.897000885</v>
      </c>
      <c r="C804">
        <v>2835347.827090712</v>
      </c>
    </row>
    <row r="805" spans="1:3">
      <c r="A805">
        <v>803</v>
      </c>
      <c r="B805">
        <v>1463591.781358076</v>
      </c>
      <c r="C805">
        <v>2835345.202061126</v>
      </c>
    </row>
    <row r="806" spans="1:3">
      <c r="A806">
        <v>804</v>
      </c>
      <c r="B806">
        <v>1463596.008166595</v>
      </c>
      <c r="C806">
        <v>2835344.997214412</v>
      </c>
    </row>
    <row r="807" spans="1:3">
      <c r="A807">
        <v>805</v>
      </c>
      <c r="B807">
        <v>1463574.613669848</v>
      </c>
      <c r="C807">
        <v>2835341.028405747</v>
      </c>
    </row>
    <row r="808" spans="1:3">
      <c r="A808">
        <v>806</v>
      </c>
      <c r="B808">
        <v>1463602.201294167</v>
      </c>
      <c r="C808">
        <v>2835346.448038383</v>
      </c>
    </row>
    <row r="809" spans="1:3">
      <c r="A809">
        <v>807</v>
      </c>
      <c r="B809">
        <v>1463591.019329994</v>
      </c>
      <c r="C809">
        <v>2835345.90211175</v>
      </c>
    </row>
    <row r="810" spans="1:3">
      <c r="A810">
        <v>808</v>
      </c>
      <c r="B810">
        <v>1463589.220819924</v>
      </c>
      <c r="C810">
        <v>2835345.665527208</v>
      </c>
    </row>
    <row r="811" spans="1:3">
      <c r="A811">
        <v>809</v>
      </c>
      <c r="B811">
        <v>1463581.113814014</v>
      </c>
      <c r="C811">
        <v>2835342.378903695</v>
      </c>
    </row>
    <row r="812" spans="1:3">
      <c r="A812">
        <v>810</v>
      </c>
      <c r="B812">
        <v>1463589.846232461</v>
      </c>
      <c r="C812">
        <v>2835344.915812423</v>
      </c>
    </row>
    <row r="813" spans="1:3">
      <c r="A813">
        <v>811</v>
      </c>
      <c r="B813">
        <v>1463606.887615866</v>
      </c>
      <c r="C813">
        <v>2835348.711712628</v>
      </c>
    </row>
    <row r="814" spans="1:3">
      <c r="A814">
        <v>812</v>
      </c>
      <c r="B814">
        <v>1463598.489468693</v>
      </c>
      <c r="C814">
        <v>2835345.795573337</v>
      </c>
    </row>
    <row r="815" spans="1:3">
      <c r="A815">
        <v>813</v>
      </c>
      <c r="B815">
        <v>1463600.333383892</v>
      </c>
      <c r="C815">
        <v>2835345.255731902</v>
      </c>
    </row>
    <row r="816" spans="1:3">
      <c r="A816">
        <v>814</v>
      </c>
      <c r="B816">
        <v>1463586.208037823</v>
      </c>
      <c r="C816">
        <v>2835343.734438733</v>
      </c>
    </row>
    <row r="817" spans="1:3">
      <c r="A817">
        <v>815</v>
      </c>
      <c r="B817">
        <v>1463587.35513648</v>
      </c>
      <c r="C817">
        <v>2835343.54735063</v>
      </c>
    </row>
    <row r="818" spans="1:3">
      <c r="A818">
        <v>816</v>
      </c>
      <c r="B818">
        <v>1463588.590572981</v>
      </c>
      <c r="C818">
        <v>2835343.75240877</v>
      </c>
    </row>
    <row r="819" spans="1:3">
      <c r="A819">
        <v>817</v>
      </c>
      <c r="B819">
        <v>1463577.421832076</v>
      </c>
      <c r="C819">
        <v>2835342.70927624</v>
      </c>
    </row>
    <row r="820" spans="1:3">
      <c r="A820">
        <v>818</v>
      </c>
      <c r="B820">
        <v>1463580.723889595</v>
      </c>
      <c r="C820">
        <v>2835342.455580058</v>
      </c>
    </row>
    <row r="821" spans="1:3">
      <c r="A821">
        <v>819</v>
      </c>
      <c r="B821">
        <v>1463576.042506021</v>
      </c>
      <c r="C821">
        <v>2835341.645106851</v>
      </c>
    </row>
    <row r="822" spans="1:3">
      <c r="A822">
        <v>820</v>
      </c>
      <c r="B822">
        <v>1463573.771286533</v>
      </c>
      <c r="C822">
        <v>2835340.77515473</v>
      </c>
    </row>
    <row r="823" spans="1:3">
      <c r="A823">
        <v>821</v>
      </c>
      <c r="B823">
        <v>1463561.635725906</v>
      </c>
      <c r="C823">
        <v>2835339.140575884</v>
      </c>
    </row>
    <row r="824" spans="1:3">
      <c r="A824">
        <v>822</v>
      </c>
      <c r="B824">
        <v>1463568.136204863</v>
      </c>
      <c r="C824">
        <v>2835340.444164266</v>
      </c>
    </row>
    <row r="825" spans="1:3">
      <c r="A825">
        <v>823</v>
      </c>
      <c r="B825">
        <v>1463560.103866043</v>
      </c>
      <c r="C825">
        <v>2835338.553959752</v>
      </c>
    </row>
    <row r="826" spans="1:3">
      <c r="A826">
        <v>824</v>
      </c>
      <c r="B826">
        <v>1463571.722790926</v>
      </c>
      <c r="C826">
        <v>2835340.905872741</v>
      </c>
    </row>
    <row r="827" spans="1:3">
      <c r="A827">
        <v>825</v>
      </c>
      <c r="B827">
        <v>1463581.043272572</v>
      </c>
      <c r="C827">
        <v>2835342.275890793</v>
      </c>
    </row>
    <row r="828" spans="1:3">
      <c r="A828">
        <v>826</v>
      </c>
      <c r="B828">
        <v>1463572.919707355</v>
      </c>
      <c r="C828">
        <v>2835341.410455132</v>
      </c>
    </row>
    <row r="829" spans="1:3">
      <c r="A829">
        <v>827</v>
      </c>
      <c r="B829">
        <v>1463581.114559945</v>
      </c>
      <c r="C829">
        <v>2835342.723679277</v>
      </c>
    </row>
    <row r="830" spans="1:3">
      <c r="A830">
        <v>828</v>
      </c>
      <c r="B830">
        <v>1463587.362522339</v>
      </c>
      <c r="C830">
        <v>2835344.131446533</v>
      </c>
    </row>
    <row r="831" spans="1:3">
      <c r="A831">
        <v>829</v>
      </c>
      <c r="B831">
        <v>1463579.547342187</v>
      </c>
      <c r="C831">
        <v>2835342.752433581</v>
      </c>
    </row>
    <row r="832" spans="1:3">
      <c r="A832">
        <v>830</v>
      </c>
      <c r="B832">
        <v>1463575.260661153</v>
      </c>
      <c r="C832">
        <v>2835340.348929101</v>
      </c>
    </row>
    <row r="833" spans="1:3">
      <c r="A833">
        <v>831</v>
      </c>
      <c r="B833">
        <v>1463576.326302405</v>
      </c>
      <c r="C833">
        <v>2835342.081133909</v>
      </c>
    </row>
    <row r="834" spans="1:3">
      <c r="A834">
        <v>832</v>
      </c>
      <c r="B834">
        <v>1463583.744762172</v>
      </c>
      <c r="C834">
        <v>2835344.224634</v>
      </c>
    </row>
    <row r="835" spans="1:3">
      <c r="A835">
        <v>833</v>
      </c>
      <c r="B835">
        <v>1463588.488554731</v>
      </c>
      <c r="C835">
        <v>2835345.29740701</v>
      </c>
    </row>
    <row r="836" spans="1:3">
      <c r="A836">
        <v>834</v>
      </c>
      <c r="B836">
        <v>1463581.431799826</v>
      </c>
      <c r="C836">
        <v>2835344.077836426</v>
      </c>
    </row>
    <row r="837" spans="1:3">
      <c r="A837">
        <v>835</v>
      </c>
      <c r="B837">
        <v>1463586.976235063</v>
      </c>
      <c r="C837">
        <v>2835344.978879626</v>
      </c>
    </row>
    <row r="838" spans="1:3">
      <c r="A838">
        <v>836</v>
      </c>
      <c r="B838">
        <v>1463584.604712404</v>
      </c>
      <c r="C838">
        <v>2835343.882841708</v>
      </c>
    </row>
    <row r="839" spans="1:3">
      <c r="A839">
        <v>837</v>
      </c>
      <c r="B839">
        <v>1463583.150732137</v>
      </c>
      <c r="C839">
        <v>2835343.611049198</v>
      </c>
    </row>
    <row r="840" spans="1:3">
      <c r="A840">
        <v>838</v>
      </c>
      <c r="B840">
        <v>1463590.048781076</v>
      </c>
      <c r="C840">
        <v>2835344.354912058</v>
      </c>
    </row>
    <row r="841" spans="1:3">
      <c r="A841">
        <v>839</v>
      </c>
      <c r="B841">
        <v>1463585.370800365</v>
      </c>
      <c r="C841">
        <v>2835343.750873472</v>
      </c>
    </row>
    <row r="842" spans="1:3">
      <c r="A842">
        <v>840</v>
      </c>
      <c r="B842">
        <v>1463583.063846987</v>
      </c>
      <c r="C842">
        <v>2835342.796937344</v>
      </c>
    </row>
    <row r="843" spans="1:3">
      <c r="A843">
        <v>841</v>
      </c>
      <c r="B843">
        <v>1463579.665129487</v>
      </c>
      <c r="C843">
        <v>2835343.564518242</v>
      </c>
    </row>
    <row r="844" spans="1:3">
      <c r="A844">
        <v>842</v>
      </c>
      <c r="B844">
        <v>1463578.976028035</v>
      </c>
      <c r="C844">
        <v>2835343.428607522</v>
      </c>
    </row>
    <row r="845" spans="1:3">
      <c r="A845">
        <v>843</v>
      </c>
      <c r="B845">
        <v>1463572.714542482</v>
      </c>
      <c r="C845">
        <v>2835342.394180718</v>
      </c>
    </row>
    <row r="846" spans="1:3">
      <c r="A846">
        <v>844</v>
      </c>
      <c r="B846">
        <v>1463573.638561022</v>
      </c>
      <c r="C846">
        <v>2835342.532577419</v>
      </c>
    </row>
    <row r="847" spans="1:3">
      <c r="A847">
        <v>845</v>
      </c>
      <c r="B847">
        <v>1463577.507992057</v>
      </c>
      <c r="C847">
        <v>2835343.033990324</v>
      </c>
    </row>
    <row r="848" spans="1:3">
      <c r="A848">
        <v>846</v>
      </c>
      <c r="B848">
        <v>1463588.252582856</v>
      </c>
      <c r="C848">
        <v>2835345.580767824</v>
      </c>
    </row>
    <row r="849" spans="1:3">
      <c r="A849">
        <v>847</v>
      </c>
      <c r="B849">
        <v>1463584.707540499</v>
      </c>
      <c r="C849">
        <v>2835344.864271348</v>
      </c>
    </row>
    <row r="850" spans="1:3">
      <c r="A850">
        <v>848</v>
      </c>
      <c r="B850">
        <v>1463586.566483885</v>
      </c>
      <c r="C850">
        <v>2835344.702163642</v>
      </c>
    </row>
    <row r="851" spans="1:3">
      <c r="A851">
        <v>849</v>
      </c>
      <c r="B851">
        <v>1463601.074940028</v>
      </c>
      <c r="C851">
        <v>2835347.294950739</v>
      </c>
    </row>
    <row r="852" spans="1:3">
      <c r="A852">
        <v>850</v>
      </c>
      <c r="B852">
        <v>1463585.004063368</v>
      </c>
      <c r="C852">
        <v>2835345.556306359</v>
      </c>
    </row>
    <row r="853" spans="1:3">
      <c r="A853">
        <v>851</v>
      </c>
      <c r="B853">
        <v>1463593.512187806</v>
      </c>
      <c r="C853">
        <v>2835346.535209475</v>
      </c>
    </row>
    <row r="854" spans="1:3">
      <c r="A854">
        <v>852</v>
      </c>
      <c r="B854">
        <v>1463593.418772046</v>
      </c>
      <c r="C854">
        <v>2835347.376415385</v>
      </c>
    </row>
    <row r="855" spans="1:3">
      <c r="A855">
        <v>853</v>
      </c>
      <c r="B855">
        <v>1463591.669385437</v>
      </c>
      <c r="C855">
        <v>2835346.170065955</v>
      </c>
    </row>
    <row r="856" spans="1:3">
      <c r="A856">
        <v>854</v>
      </c>
      <c r="B856">
        <v>1463591.289061288</v>
      </c>
      <c r="C856">
        <v>2835346.772819198</v>
      </c>
    </row>
    <row r="857" spans="1:3">
      <c r="A857">
        <v>855</v>
      </c>
      <c r="B857">
        <v>1463589.010807988</v>
      </c>
      <c r="C857">
        <v>2835346.866881597</v>
      </c>
    </row>
    <row r="858" spans="1:3">
      <c r="A858">
        <v>856</v>
      </c>
      <c r="B858">
        <v>1463576.375263048</v>
      </c>
      <c r="C858">
        <v>2835344.852962627</v>
      </c>
    </row>
    <row r="859" spans="1:3">
      <c r="A859">
        <v>857</v>
      </c>
      <c r="B859">
        <v>1463594.629440351</v>
      </c>
      <c r="C859">
        <v>2835346.92908455</v>
      </c>
    </row>
    <row r="860" spans="1:3">
      <c r="A860">
        <v>858</v>
      </c>
      <c r="B860">
        <v>1463595.792028357</v>
      </c>
      <c r="C860">
        <v>2835347.376451608</v>
      </c>
    </row>
    <row r="861" spans="1:3">
      <c r="A861">
        <v>859</v>
      </c>
      <c r="B861">
        <v>1463595.707736364</v>
      </c>
      <c r="C861">
        <v>2835348.156444354</v>
      </c>
    </row>
    <row r="862" spans="1:3">
      <c r="A862">
        <v>860</v>
      </c>
      <c r="B862">
        <v>1463599.821494665</v>
      </c>
      <c r="C862">
        <v>2835349.018655246</v>
      </c>
    </row>
    <row r="863" spans="1:3">
      <c r="A863">
        <v>861</v>
      </c>
      <c r="B863">
        <v>1463593.12745057</v>
      </c>
      <c r="C863">
        <v>2835347.629790548</v>
      </c>
    </row>
    <row r="864" spans="1:3">
      <c r="A864">
        <v>862</v>
      </c>
      <c r="B864">
        <v>1463611.059768443</v>
      </c>
      <c r="C864">
        <v>2835350.796886058</v>
      </c>
    </row>
    <row r="865" spans="1:3">
      <c r="A865">
        <v>863</v>
      </c>
      <c r="B865">
        <v>1463593.883091483</v>
      </c>
      <c r="C865">
        <v>2835347.767594767</v>
      </c>
    </row>
    <row r="866" spans="1:3">
      <c r="A866">
        <v>864</v>
      </c>
      <c r="B866">
        <v>1463591.351743744</v>
      </c>
      <c r="C866">
        <v>2835347.333286238</v>
      </c>
    </row>
    <row r="867" spans="1:3">
      <c r="A867">
        <v>865</v>
      </c>
      <c r="B867">
        <v>1463594.120933002</v>
      </c>
      <c r="C867">
        <v>2835347.50630455</v>
      </c>
    </row>
    <row r="868" spans="1:3">
      <c r="A868">
        <v>866</v>
      </c>
      <c r="B868">
        <v>1463596.804328008</v>
      </c>
      <c r="C868">
        <v>2835347.495128445</v>
      </c>
    </row>
    <row r="869" spans="1:3">
      <c r="A869">
        <v>867</v>
      </c>
      <c r="B869">
        <v>1463595.976351955</v>
      </c>
      <c r="C869">
        <v>2835348.240217077</v>
      </c>
    </row>
    <row r="870" spans="1:3">
      <c r="A870">
        <v>868</v>
      </c>
      <c r="B870">
        <v>1463598.026921299</v>
      </c>
      <c r="C870">
        <v>2835347.506482284</v>
      </c>
    </row>
    <row r="871" spans="1:3">
      <c r="A871">
        <v>869</v>
      </c>
      <c r="B871">
        <v>1463597.200360768</v>
      </c>
      <c r="C871">
        <v>2835347.803602886</v>
      </c>
    </row>
    <row r="872" spans="1:3">
      <c r="A872">
        <v>870</v>
      </c>
      <c r="B872">
        <v>1463592.396788706</v>
      </c>
      <c r="C872">
        <v>2835347.307777063</v>
      </c>
    </row>
    <row r="873" spans="1:3">
      <c r="A873">
        <v>871</v>
      </c>
      <c r="B873">
        <v>1463595.275407093</v>
      </c>
      <c r="C873">
        <v>2835347.574007921</v>
      </c>
    </row>
    <row r="874" spans="1:3">
      <c r="A874">
        <v>872</v>
      </c>
      <c r="B874">
        <v>1463593.563262939</v>
      </c>
      <c r="C874">
        <v>2835347.428724758</v>
      </c>
    </row>
    <row r="875" spans="1:3">
      <c r="A875">
        <v>873</v>
      </c>
      <c r="B875">
        <v>1463586.648763202</v>
      </c>
      <c r="C875">
        <v>2835346.493459999</v>
      </c>
    </row>
    <row r="876" spans="1:3">
      <c r="A876">
        <v>874</v>
      </c>
      <c r="B876">
        <v>1463591.581331024</v>
      </c>
      <c r="C876">
        <v>2835346.877460252</v>
      </c>
    </row>
    <row r="877" spans="1:3">
      <c r="A877">
        <v>875</v>
      </c>
      <c r="B877">
        <v>1463586.610997906</v>
      </c>
      <c r="C877">
        <v>2835346.170052145</v>
      </c>
    </row>
    <row r="878" spans="1:3">
      <c r="A878">
        <v>876</v>
      </c>
      <c r="B878">
        <v>1463588.796803578</v>
      </c>
      <c r="C878">
        <v>2835346.408508054</v>
      </c>
    </row>
    <row r="879" spans="1:3">
      <c r="A879">
        <v>877</v>
      </c>
      <c r="B879">
        <v>1463590.119465977</v>
      </c>
      <c r="C879">
        <v>2835346.235104827</v>
      </c>
    </row>
    <row r="880" spans="1:3">
      <c r="A880">
        <v>878</v>
      </c>
      <c r="B880">
        <v>1463586.383669093</v>
      </c>
      <c r="C880">
        <v>2835345.925104126</v>
      </c>
    </row>
    <row r="881" spans="1:3">
      <c r="A881">
        <v>879</v>
      </c>
      <c r="B881">
        <v>1463578.705426982</v>
      </c>
      <c r="C881">
        <v>2835344.813771524</v>
      </c>
    </row>
    <row r="882" spans="1:3">
      <c r="A882">
        <v>880</v>
      </c>
      <c r="B882">
        <v>1463590.893761443</v>
      </c>
      <c r="C882">
        <v>2835346.536042059</v>
      </c>
    </row>
    <row r="883" spans="1:3">
      <c r="A883">
        <v>881</v>
      </c>
      <c r="B883">
        <v>1463593.347474063</v>
      </c>
      <c r="C883">
        <v>2835347.319859709</v>
      </c>
    </row>
    <row r="884" spans="1:3">
      <c r="A884">
        <v>882</v>
      </c>
      <c r="B884">
        <v>1463591.768570822</v>
      </c>
      <c r="C884">
        <v>2835346.74928869</v>
      </c>
    </row>
    <row r="885" spans="1:3">
      <c r="A885">
        <v>883</v>
      </c>
      <c r="B885">
        <v>1463599.415076934</v>
      </c>
      <c r="C885">
        <v>2835348.078704806</v>
      </c>
    </row>
    <row r="886" spans="1:3">
      <c r="A886">
        <v>884</v>
      </c>
      <c r="B886">
        <v>1463597.830448549</v>
      </c>
      <c r="C886">
        <v>2835347.936295959</v>
      </c>
    </row>
    <row r="887" spans="1:3">
      <c r="A887">
        <v>885</v>
      </c>
      <c r="B887">
        <v>1463591.7534744</v>
      </c>
      <c r="C887">
        <v>2835346.887304075</v>
      </c>
    </row>
    <row r="888" spans="1:3">
      <c r="A888">
        <v>886</v>
      </c>
      <c r="B888">
        <v>1463590.917328329</v>
      </c>
      <c r="C888">
        <v>2835346.876116558</v>
      </c>
    </row>
    <row r="889" spans="1:3">
      <c r="A889">
        <v>887</v>
      </c>
      <c r="B889">
        <v>1463592.352994277</v>
      </c>
      <c r="C889">
        <v>2835346.745639774</v>
      </c>
    </row>
    <row r="890" spans="1:3">
      <c r="A890">
        <v>888</v>
      </c>
      <c r="B890">
        <v>1463593.892367533</v>
      </c>
      <c r="C890">
        <v>2835346.622395518</v>
      </c>
    </row>
    <row r="891" spans="1:3">
      <c r="A891">
        <v>889</v>
      </c>
      <c r="B891">
        <v>1463593.937887886</v>
      </c>
      <c r="C891">
        <v>2835346.996671234</v>
      </c>
    </row>
    <row r="892" spans="1:3">
      <c r="A892">
        <v>890</v>
      </c>
      <c r="B892">
        <v>1463597.733701328</v>
      </c>
      <c r="C892">
        <v>2835347.187779581</v>
      </c>
    </row>
    <row r="893" spans="1:3">
      <c r="A893">
        <v>891</v>
      </c>
      <c r="B893">
        <v>1463595.369797056</v>
      </c>
      <c r="C893">
        <v>2835346.617937765</v>
      </c>
    </row>
    <row r="894" spans="1:3">
      <c r="A894">
        <v>892</v>
      </c>
      <c r="B894">
        <v>1463591.891209937</v>
      </c>
      <c r="C894">
        <v>2835345.405570236</v>
      </c>
    </row>
    <row r="895" spans="1:3">
      <c r="A895">
        <v>893</v>
      </c>
      <c r="B895">
        <v>1463593.529266903</v>
      </c>
      <c r="C895">
        <v>2835346.653391132</v>
      </c>
    </row>
    <row r="896" spans="1:3">
      <c r="A896">
        <v>894</v>
      </c>
      <c r="B896">
        <v>1463593.060310941</v>
      </c>
      <c r="C896">
        <v>2835346.341137251</v>
      </c>
    </row>
    <row r="897" spans="1:3">
      <c r="A897">
        <v>895</v>
      </c>
      <c r="B897">
        <v>1463593.866073424</v>
      </c>
      <c r="C897">
        <v>2835346.484536912</v>
      </c>
    </row>
    <row r="898" spans="1:3">
      <c r="A898">
        <v>896</v>
      </c>
      <c r="B898">
        <v>1463596.624946681</v>
      </c>
      <c r="C898">
        <v>2835347.219145155</v>
      </c>
    </row>
    <row r="899" spans="1:3">
      <c r="A899">
        <v>897</v>
      </c>
      <c r="B899">
        <v>1463596.661430367</v>
      </c>
      <c r="C899">
        <v>2835347.081465038</v>
      </c>
    </row>
    <row r="900" spans="1:3">
      <c r="A900">
        <v>898</v>
      </c>
      <c r="B900">
        <v>1463586.244817717</v>
      </c>
      <c r="C900">
        <v>2835345.477835714</v>
      </c>
    </row>
    <row r="901" spans="1:3">
      <c r="A901">
        <v>899</v>
      </c>
      <c r="B901">
        <v>1463596.057560766</v>
      </c>
      <c r="C901">
        <v>2835346.945754426</v>
      </c>
    </row>
    <row r="902" spans="1:3">
      <c r="A902">
        <v>900</v>
      </c>
      <c r="B902">
        <v>1463592.091632243</v>
      </c>
      <c r="C902">
        <v>2835346.00907624</v>
      </c>
    </row>
    <row r="903" spans="1:3">
      <c r="A903">
        <v>901</v>
      </c>
      <c r="B903">
        <v>1463597.295007968</v>
      </c>
      <c r="C903">
        <v>2835347.229848448</v>
      </c>
    </row>
    <row r="904" spans="1:3">
      <c r="A904">
        <v>902</v>
      </c>
      <c r="B904">
        <v>1463587.013886031</v>
      </c>
      <c r="C904">
        <v>2835345.529435584</v>
      </c>
    </row>
    <row r="905" spans="1:3">
      <c r="A905">
        <v>903</v>
      </c>
      <c r="B905">
        <v>1463594.045759994</v>
      </c>
      <c r="C905">
        <v>2835346.752259847</v>
      </c>
    </row>
    <row r="906" spans="1:3">
      <c r="A906">
        <v>904</v>
      </c>
      <c r="B906">
        <v>1463597.190952095</v>
      </c>
      <c r="C906">
        <v>2835347.772717424</v>
      </c>
    </row>
    <row r="907" spans="1:3">
      <c r="A907">
        <v>905</v>
      </c>
      <c r="B907">
        <v>1463596.807968225</v>
      </c>
      <c r="C907">
        <v>2835347.276992395</v>
      </c>
    </row>
    <row r="908" spans="1:3">
      <c r="A908">
        <v>906</v>
      </c>
      <c r="B908">
        <v>1463595.277112817</v>
      </c>
      <c r="C908">
        <v>2835346.740271655</v>
      </c>
    </row>
    <row r="909" spans="1:3">
      <c r="A909">
        <v>907</v>
      </c>
      <c r="B909">
        <v>1463595.730471291</v>
      </c>
      <c r="C909">
        <v>2835346.883604604</v>
      </c>
    </row>
    <row r="910" spans="1:3">
      <c r="A910">
        <v>908</v>
      </c>
      <c r="B910">
        <v>1463589.622378715</v>
      </c>
      <c r="C910">
        <v>2835346.218607909</v>
      </c>
    </row>
    <row r="911" spans="1:3">
      <c r="A911">
        <v>909</v>
      </c>
      <c r="B911">
        <v>1463597.644791834</v>
      </c>
      <c r="C911">
        <v>2835347.410369453</v>
      </c>
    </row>
    <row r="912" spans="1:3">
      <c r="A912">
        <v>910</v>
      </c>
      <c r="B912">
        <v>1463585.242658663</v>
      </c>
      <c r="C912">
        <v>2835345.357100254</v>
      </c>
    </row>
    <row r="913" spans="1:3">
      <c r="A913">
        <v>911</v>
      </c>
      <c r="B913">
        <v>1463596.355483883</v>
      </c>
      <c r="C913">
        <v>2835347.048930383</v>
      </c>
    </row>
    <row r="914" spans="1:3">
      <c r="A914">
        <v>912</v>
      </c>
      <c r="B914">
        <v>1463595.578125109</v>
      </c>
      <c r="C914">
        <v>2835346.930454241</v>
      </c>
    </row>
    <row r="915" spans="1:3">
      <c r="A915">
        <v>913</v>
      </c>
      <c r="B915">
        <v>1463591.83050513</v>
      </c>
      <c r="C915">
        <v>2835346.555036489</v>
      </c>
    </row>
    <row r="916" spans="1:3">
      <c r="A916">
        <v>914</v>
      </c>
      <c r="B916">
        <v>1463592.874115365</v>
      </c>
      <c r="C916">
        <v>2835346.583507678</v>
      </c>
    </row>
    <row r="917" spans="1:3">
      <c r="A917">
        <v>915</v>
      </c>
      <c r="B917">
        <v>1463591.729200662</v>
      </c>
      <c r="C917">
        <v>2835346.414253978</v>
      </c>
    </row>
    <row r="918" spans="1:3">
      <c r="A918">
        <v>916</v>
      </c>
      <c r="B918">
        <v>1463591.155680401</v>
      </c>
      <c r="C918">
        <v>2835346.094079887</v>
      </c>
    </row>
    <row r="919" spans="1:3">
      <c r="A919">
        <v>917</v>
      </c>
      <c r="B919">
        <v>1463589.515520319</v>
      </c>
      <c r="C919">
        <v>2835346.004848442</v>
      </c>
    </row>
    <row r="920" spans="1:3">
      <c r="A920">
        <v>918</v>
      </c>
      <c r="B920">
        <v>1463588.437459219</v>
      </c>
      <c r="C920">
        <v>2835345.797652005</v>
      </c>
    </row>
    <row r="921" spans="1:3">
      <c r="A921">
        <v>919</v>
      </c>
      <c r="B921">
        <v>1463583.956297358</v>
      </c>
      <c r="C921">
        <v>2835345.109595926</v>
      </c>
    </row>
    <row r="922" spans="1:3">
      <c r="A922">
        <v>920</v>
      </c>
      <c r="B922">
        <v>1463588.068918408</v>
      </c>
      <c r="C922">
        <v>2835345.81755721</v>
      </c>
    </row>
    <row r="923" spans="1:3">
      <c r="A923">
        <v>921</v>
      </c>
      <c r="B923">
        <v>1463585.46935017</v>
      </c>
      <c r="C923">
        <v>2835345.259943526</v>
      </c>
    </row>
    <row r="924" spans="1:3">
      <c r="A924">
        <v>922</v>
      </c>
      <c r="B924">
        <v>1463590.162304496</v>
      </c>
      <c r="C924">
        <v>2835346.219890414</v>
      </c>
    </row>
    <row r="925" spans="1:3">
      <c r="A925">
        <v>923</v>
      </c>
      <c r="B925">
        <v>1463590.04523366</v>
      </c>
      <c r="C925">
        <v>2835346.222914044</v>
      </c>
    </row>
    <row r="926" spans="1:3">
      <c r="A926">
        <v>924</v>
      </c>
      <c r="B926">
        <v>1463588.248775539</v>
      </c>
      <c r="C926">
        <v>2835345.919258479</v>
      </c>
    </row>
    <row r="927" spans="1:3">
      <c r="A927">
        <v>925</v>
      </c>
      <c r="B927">
        <v>1463588.879512223</v>
      </c>
      <c r="C927">
        <v>2835345.945392734</v>
      </c>
    </row>
    <row r="928" spans="1:3">
      <c r="A928">
        <v>926</v>
      </c>
      <c r="B928">
        <v>1463588.078744909</v>
      </c>
      <c r="C928">
        <v>2835345.779334324</v>
      </c>
    </row>
    <row r="929" spans="1:3">
      <c r="A929">
        <v>927</v>
      </c>
      <c r="B929">
        <v>1463588.359734688</v>
      </c>
      <c r="C929">
        <v>2835345.633817515</v>
      </c>
    </row>
    <row r="930" spans="1:3">
      <c r="A930">
        <v>928</v>
      </c>
      <c r="B930">
        <v>1463588.85525457</v>
      </c>
      <c r="C930">
        <v>2835345.498501336</v>
      </c>
    </row>
    <row r="931" spans="1:3">
      <c r="A931">
        <v>929</v>
      </c>
      <c r="B931">
        <v>1463586.874392315</v>
      </c>
      <c r="C931">
        <v>2835345.329149778</v>
      </c>
    </row>
    <row r="932" spans="1:3">
      <c r="A932">
        <v>930</v>
      </c>
      <c r="B932">
        <v>1463588.6212564</v>
      </c>
      <c r="C932">
        <v>2835345.735982879</v>
      </c>
    </row>
    <row r="933" spans="1:3">
      <c r="A933">
        <v>931</v>
      </c>
      <c r="B933">
        <v>1463589.510525775</v>
      </c>
      <c r="C933">
        <v>2835345.760022221</v>
      </c>
    </row>
    <row r="934" spans="1:3">
      <c r="A934">
        <v>932</v>
      </c>
      <c r="B934">
        <v>1463587.862671523</v>
      </c>
      <c r="C934">
        <v>2835345.525168547</v>
      </c>
    </row>
    <row r="935" spans="1:3">
      <c r="A935">
        <v>933</v>
      </c>
      <c r="B935">
        <v>1463590.153239594</v>
      </c>
      <c r="C935">
        <v>2835345.748697977</v>
      </c>
    </row>
    <row r="936" spans="1:3">
      <c r="A936">
        <v>934</v>
      </c>
      <c r="B936">
        <v>1463587.292657744</v>
      </c>
      <c r="C936">
        <v>2835345.43106931</v>
      </c>
    </row>
    <row r="937" spans="1:3">
      <c r="A937">
        <v>935</v>
      </c>
      <c r="B937">
        <v>1463588.897020774</v>
      </c>
      <c r="C937">
        <v>2835345.733415195</v>
      </c>
    </row>
    <row r="938" spans="1:3">
      <c r="A938">
        <v>936</v>
      </c>
      <c r="B938">
        <v>1463586.985225798</v>
      </c>
      <c r="C938">
        <v>2835345.512632585</v>
      </c>
    </row>
    <row r="939" spans="1:3">
      <c r="A939">
        <v>937</v>
      </c>
      <c r="B939">
        <v>1463586.976333105</v>
      </c>
      <c r="C939">
        <v>2835345.414470705</v>
      </c>
    </row>
    <row r="940" spans="1:3">
      <c r="A940">
        <v>938</v>
      </c>
      <c r="B940">
        <v>1463587.103313928</v>
      </c>
      <c r="C940">
        <v>2835345.418906961</v>
      </c>
    </row>
    <row r="941" spans="1:3">
      <c r="A941">
        <v>939</v>
      </c>
      <c r="B941">
        <v>1463589.230420939</v>
      </c>
      <c r="C941">
        <v>2835345.516868748</v>
      </c>
    </row>
    <row r="942" spans="1:3">
      <c r="A942">
        <v>940</v>
      </c>
      <c r="B942">
        <v>1463588.604115099</v>
      </c>
      <c r="C942">
        <v>2835345.470766367</v>
      </c>
    </row>
    <row r="943" spans="1:3">
      <c r="A943">
        <v>941</v>
      </c>
      <c r="B943">
        <v>1463589.544828454</v>
      </c>
      <c r="C943">
        <v>2835345.94190878</v>
      </c>
    </row>
    <row r="944" spans="1:3">
      <c r="A944">
        <v>942</v>
      </c>
      <c r="B944">
        <v>1463592.085927748</v>
      </c>
      <c r="C944">
        <v>2835346.001943613</v>
      </c>
    </row>
    <row r="945" spans="1:3">
      <c r="A945">
        <v>943</v>
      </c>
      <c r="B945">
        <v>1463588.70995695</v>
      </c>
      <c r="C945">
        <v>2835345.562931347</v>
      </c>
    </row>
    <row r="946" spans="1:3">
      <c r="A946">
        <v>944</v>
      </c>
      <c r="B946">
        <v>1463587.978708642</v>
      </c>
      <c r="C946">
        <v>2835345.54303247</v>
      </c>
    </row>
    <row r="947" spans="1:3">
      <c r="A947">
        <v>945</v>
      </c>
      <c r="B947">
        <v>1463590.457024262</v>
      </c>
      <c r="C947">
        <v>2835345.95093796</v>
      </c>
    </row>
    <row r="948" spans="1:3">
      <c r="A948">
        <v>946</v>
      </c>
      <c r="B948">
        <v>1463590.649061117</v>
      </c>
      <c r="C948">
        <v>2835345.925726533</v>
      </c>
    </row>
    <row r="949" spans="1:3">
      <c r="A949">
        <v>947</v>
      </c>
      <c r="B949">
        <v>1463585.124011661</v>
      </c>
      <c r="C949">
        <v>2835345.001767499</v>
      </c>
    </row>
    <row r="950" spans="1:3">
      <c r="A950">
        <v>948</v>
      </c>
      <c r="B950">
        <v>1463587.739950459</v>
      </c>
      <c r="C950">
        <v>2835345.392216775</v>
      </c>
    </row>
    <row r="951" spans="1:3">
      <c r="A951">
        <v>949</v>
      </c>
      <c r="B951">
        <v>1463587.513628989</v>
      </c>
      <c r="C951">
        <v>2835345.113722872</v>
      </c>
    </row>
    <row r="952" spans="1:3">
      <c r="A952">
        <v>950</v>
      </c>
      <c r="B952">
        <v>1463590.508189759</v>
      </c>
      <c r="C952">
        <v>2835345.867006095</v>
      </c>
    </row>
    <row r="953" spans="1:3">
      <c r="A953">
        <v>951</v>
      </c>
      <c r="B953">
        <v>1463589.482401165</v>
      </c>
      <c r="C953">
        <v>2835345.62839172</v>
      </c>
    </row>
    <row r="954" spans="1:3">
      <c r="A954">
        <v>952</v>
      </c>
      <c r="B954">
        <v>1463588.978032574</v>
      </c>
      <c r="C954">
        <v>2835345.614916389</v>
      </c>
    </row>
    <row r="955" spans="1:3">
      <c r="A955">
        <v>953</v>
      </c>
      <c r="B955">
        <v>1463584.576455621</v>
      </c>
      <c r="C955">
        <v>2835344.416283909</v>
      </c>
    </row>
    <row r="956" spans="1:3">
      <c r="A956">
        <v>954</v>
      </c>
      <c r="B956">
        <v>1463584.735133347</v>
      </c>
      <c r="C956">
        <v>2835344.496026536</v>
      </c>
    </row>
    <row r="957" spans="1:3">
      <c r="A957">
        <v>955</v>
      </c>
      <c r="B957">
        <v>1463584.141099433</v>
      </c>
      <c r="C957">
        <v>2835344.377363375</v>
      </c>
    </row>
    <row r="958" spans="1:3">
      <c r="A958">
        <v>956</v>
      </c>
      <c r="B958">
        <v>1463585.555618926</v>
      </c>
      <c r="C958">
        <v>2835344.488435812</v>
      </c>
    </row>
    <row r="959" spans="1:3">
      <c r="A959">
        <v>957</v>
      </c>
      <c r="B959">
        <v>1463585.195653409</v>
      </c>
      <c r="C959">
        <v>2835344.422532473</v>
      </c>
    </row>
    <row r="960" spans="1:3">
      <c r="A960">
        <v>958</v>
      </c>
      <c r="B960">
        <v>1463584.80832551</v>
      </c>
      <c r="C960">
        <v>2835344.354986238</v>
      </c>
    </row>
    <row r="961" spans="1:3">
      <c r="A961">
        <v>959</v>
      </c>
      <c r="B961">
        <v>1463585.807883883</v>
      </c>
      <c r="C961">
        <v>2835344.544154626</v>
      </c>
    </row>
    <row r="962" spans="1:3">
      <c r="A962">
        <v>960</v>
      </c>
      <c r="B962">
        <v>1463585.120408847</v>
      </c>
      <c r="C962">
        <v>2835344.527531686</v>
      </c>
    </row>
    <row r="963" spans="1:3">
      <c r="A963">
        <v>961</v>
      </c>
      <c r="B963">
        <v>1463585.341783556</v>
      </c>
      <c r="C963">
        <v>2835344.467908977</v>
      </c>
    </row>
    <row r="964" spans="1:3">
      <c r="A964">
        <v>962</v>
      </c>
      <c r="B964">
        <v>1463587.810513687</v>
      </c>
      <c r="C964">
        <v>2835344.811902731</v>
      </c>
    </row>
    <row r="965" spans="1:3">
      <c r="A965">
        <v>963</v>
      </c>
      <c r="B965">
        <v>1463585.79368762</v>
      </c>
      <c r="C965">
        <v>2835344.476455542</v>
      </c>
    </row>
    <row r="966" spans="1:3">
      <c r="A966">
        <v>964</v>
      </c>
      <c r="B966">
        <v>1463584.527387251</v>
      </c>
      <c r="C966">
        <v>2835344.294798449</v>
      </c>
    </row>
    <row r="967" spans="1:3">
      <c r="A967">
        <v>965</v>
      </c>
      <c r="B967">
        <v>1463585.618486582</v>
      </c>
      <c r="C967">
        <v>2835344.381989838</v>
      </c>
    </row>
    <row r="968" spans="1:3">
      <c r="A968">
        <v>966</v>
      </c>
      <c r="B968">
        <v>1463586.05581144</v>
      </c>
      <c r="C968">
        <v>2835344.467486572</v>
      </c>
    </row>
    <row r="969" spans="1:3">
      <c r="A969">
        <v>967</v>
      </c>
      <c r="B969">
        <v>1463586.301047943</v>
      </c>
      <c r="C969">
        <v>2835344.46683912</v>
      </c>
    </row>
    <row r="970" spans="1:3">
      <c r="A970">
        <v>968</v>
      </c>
      <c r="B970">
        <v>1463583.882921505</v>
      </c>
      <c r="C970">
        <v>2835344.109461742</v>
      </c>
    </row>
    <row r="971" spans="1:3">
      <c r="A971">
        <v>969</v>
      </c>
      <c r="B971">
        <v>1463583.625899913</v>
      </c>
      <c r="C971">
        <v>2835344.118719469</v>
      </c>
    </row>
    <row r="972" spans="1:3">
      <c r="A972">
        <v>970</v>
      </c>
      <c r="B972">
        <v>1463583.081342075</v>
      </c>
      <c r="C972">
        <v>2835344.057049768</v>
      </c>
    </row>
    <row r="973" spans="1:3">
      <c r="A973">
        <v>971</v>
      </c>
      <c r="B973">
        <v>1463582.987943374</v>
      </c>
      <c r="C973">
        <v>2835344.074005255</v>
      </c>
    </row>
    <row r="974" spans="1:3">
      <c r="A974">
        <v>972</v>
      </c>
      <c r="B974">
        <v>1463583.394748898</v>
      </c>
      <c r="C974">
        <v>2835344.026194655</v>
      </c>
    </row>
    <row r="975" spans="1:3">
      <c r="A975">
        <v>973</v>
      </c>
      <c r="B975">
        <v>1463582.931591053</v>
      </c>
      <c r="C975">
        <v>2835343.889725122</v>
      </c>
    </row>
    <row r="976" spans="1:3">
      <c r="A976">
        <v>974</v>
      </c>
      <c r="B976">
        <v>1463584.038932264</v>
      </c>
      <c r="C976">
        <v>2835343.955831666</v>
      </c>
    </row>
    <row r="977" spans="1:3">
      <c r="A977">
        <v>975</v>
      </c>
      <c r="B977">
        <v>1463583.701897518</v>
      </c>
      <c r="C977">
        <v>2835343.929495865</v>
      </c>
    </row>
    <row r="978" spans="1:3">
      <c r="A978">
        <v>976</v>
      </c>
      <c r="B978">
        <v>1463582.898295737</v>
      </c>
      <c r="C978">
        <v>2835343.653278875</v>
      </c>
    </row>
    <row r="979" spans="1:3">
      <c r="A979">
        <v>977</v>
      </c>
      <c r="B979">
        <v>1463583.579954176</v>
      </c>
      <c r="C979">
        <v>2835343.77179686</v>
      </c>
    </row>
    <row r="980" spans="1:3">
      <c r="A980">
        <v>978</v>
      </c>
      <c r="B980">
        <v>1463583.810288868</v>
      </c>
      <c r="C980">
        <v>2835343.691020863</v>
      </c>
    </row>
    <row r="981" spans="1:3">
      <c r="A981">
        <v>979</v>
      </c>
      <c r="B981">
        <v>1463582.697650592</v>
      </c>
      <c r="C981">
        <v>2835343.40334559</v>
      </c>
    </row>
    <row r="982" spans="1:3">
      <c r="A982">
        <v>980</v>
      </c>
      <c r="B982">
        <v>1463583.531919782</v>
      </c>
      <c r="C982">
        <v>2835343.715791382</v>
      </c>
    </row>
    <row r="983" spans="1:3">
      <c r="A983">
        <v>981</v>
      </c>
      <c r="B983">
        <v>1463583.615716905</v>
      </c>
      <c r="C983">
        <v>2835343.632455719</v>
      </c>
    </row>
    <row r="984" spans="1:3">
      <c r="A984">
        <v>982</v>
      </c>
      <c r="B984">
        <v>1463583.115780133</v>
      </c>
      <c r="C984">
        <v>2835343.547604937</v>
      </c>
    </row>
    <row r="985" spans="1:3">
      <c r="A985">
        <v>983</v>
      </c>
      <c r="B985">
        <v>1463582.918972893</v>
      </c>
      <c r="C985">
        <v>2835343.508814391</v>
      </c>
    </row>
    <row r="986" spans="1:3">
      <c r="A986">
        <v>984</v>
      </c>
      <c r="B986">
        <v>1463582.111023629</v>
      </c>
      <c r="C986">
        <v>2835343.495940849</v>
      </c>
    </row>
    <row r="987" spans="1:3">
      <c r="A987">
        <v>985</v>
      </c>
      <c r="B987">
        <v>1463583.551831746</v>
      </c>
      <c r="C987">
        <v>2835343.633850946</v>
      </c>
    </row>
    <row r="988" spans="1:3">
      <c r="A988">
        <v>986</v>
      </c>
      <c r="B988">
        <v>1463582.953837407</v>
      </c>
      <c r="C988">
        <v>2835343.437487489</v>
      </c>
    </row>
    <row r="989" spans="1:3">
      <c r="A989">
        <v>987</v>
      </c>
      <c r="B989">
        <v>1463584.435570017</v>
      </c>
      <c r="C989">
        <v>2835343.732953595</v>
      </c>
    </row>
    <row r="990" spans="1:3">
      <c r="A990">
        <v>988</v>
      </c>
      <c r="B990">
        <v>1463583.758602422</v>
      </c>
      <c r="C990">
        <v>2835343.593177374</v>
      </c>
    </row>
    <row r="991" spans="1:3">
      <c r="A991">
        <v>989</v>
      </c>
      <c r="B991">
        <v>1463584.230942519</v>
      </c>
      <c r="C991">
        <v>2835343.603889993</v>
      </c>
    </row>
    <row r="992" spans="1:3">
      <c r="A992">
        <v>990</v>
      </c>
      <c r="B992">
        <v>1463583.985839217</v>
      </c>
      <c r="C992">
        <v>2835343.584619486</v>
      </c>
    </row>
    <row r="993" spans="1:3">
      <c r="A993">
        <v>991</v>
      </c>
      <c r="B993">
        <v>1463583.567145485</v>
      </c>
      <c r="C993">
        <v>2835343.500455858</v>
      </c>
    </row>
    <row r="994" spans="1:3">
      <c r="A994">
        <v>992</v>
      </c>
      <c r="B994">
        <v>1463583.179567419</v>
      </c>
      <c r="C994">
        <v>2835343.563846876</v>
      </c>
    </row>
    <row r="995" spans="1:3">
      <c r="A995">
        <v>993</v>
      </c>
      <c r="B995">
        <v>1463583.978850517</v>
      </c>
      <c r="C995">
        <v>2835343.638322783</v>
      </c>
    </row>
    <row r="996" spans="1:3">
      <c r="A996">
        <v>994</v>
      </c>
      <c r="B996">
        <v>1463583.375666002</v>
      </c>
      <c r="C996">
        <v>2835343.512604841</v>
      </c>
    </row>
    <row r="997" spans="1:3">
      <c r="A997">
        <v>995</v>
      </c>
      <c r="B997">
        <v>1463583.492325595</v>
      </c>
      <c r="C997">
        <v>2835343.593536361</v>
      </c>
    </row>
    <row r="998" spans="1:3">
      <c r="A998">
        <v>996</v>
      </c>
      <c r="B998">
        <v>1463582.92953658</v>
      </c>
      <c r="C998">
        <v>2835343.548348621</v>
      </c>
    </row>
    <row r="999" spans="1:3">
      <c r="A999">
        <v>997</v>
      </c>
      <c r="B999">
        <v>1463584.687444649</v>
      </c>
      <c r="C999">
        <v>2835343.745807418</v>
      </c>
    </row>
    <row r="1000" spans="1:3">
      <c r="A1000">
        <v>998</v>
      </c>
      <c r="B1000">
        <v>1463584.945687489</v>
      </c>
      <c r="C1000">
        <v>2835343.721726615</v>
      </c>
    </row>
    <row r="1001" spans="1:3">
      <c r="A1001">
        <v>999</v>
      </c>
      <c r="B1001">
        <v>1463585.585824925</v>
      </c>
      <c r="C1001">
        <v>2835343.778414797</v>
      </c>
    </row>
    <row r="1002" spans="1:3">
      <c r="A1002">
        <v>1000</v>
      </c>
      <c r="B1002">
        <v>1463585.68008869</v>
      </c>
      <c r="C1002">
        <v>2835343.904398384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15208799.91699235</v>
      </c>
      <c r="C2">
        <v>0</v>
      </c>
    </row>
    <row r="3" spans="1:3">
      <c r="A3">
        <v>1</v>
      </c>
      <c r="B3">
        <v>92462024.85867169</v>
      </c>
      <c r="C3">
        <v>764947.2258106585</v>
      </c>
    </row>
    <row r="4" spans="1:3">
      <c r="A4">
        <v>2</v>
      </c>
      <c r="B4">
        <v>91519016.60193861</v>
      </c>
      <c r="C4">
        <v>766883.8896302411</v>
      </c>
    </row>
    <row r="5" spans="1:3">
      <c r="A5">
        <v>3</v>
      </c>
      <c r="B5">
        <v>90578582.91778833</v>
      </c>
      <c r="C5">
        <v>768834.8895075477</v>
      </c>
    </row>
    <row r="6" spans="1:3">
      <c r="A6">
        <v>4</v>
      </c>
      <c r="B6">
        <v>89639428.46463421</v>
      </c>
      <c r="C6">
        <v>770800.3001724335</v>
      </c>
    </row>
    <row r="7" spans="1:3">
      <c r="A7">
        <v>5</v>
      </c>
      <c r="B7">
        <v>88701010.74695957</v>
      </c>
      <c r="C7">
        <v>772780.3043653133</v>
      </c>
    </row>
    <row r="8" spans="1:3">
      <c r="A8">
        <v>6</v>
      </c>
      <c r="B8">
        <v>87763298.77094586</v>
      </c>
      <c r="C8">
        <v>774775.1858523549</v>
      </c>
    </row>
    <row r="9" spans="1:3">
      <c r="A9">
        <v>7</v>
      </c>
      <c r="B9">
        <v>86826009.92084582</v>
      </c>
      <c r="C9">
        <v>776785.325015171</v>
      </c>
    </row>
    <row r="10" spans="1:3">
      <c r="A10">
        <v>8</v>
      </c>
      <c r="B10">
        <v>85890026.94416405</v>
      </c>
      <c r="C10">
        <v>778811.1966476394</v>
      </c>
    </row>
    <row r="11" spans="1:3">
      <c r="A11">
        <v>9</v>
      </c>
      <c r="B11">
        <v>84955052.52738501</v>
      </c>
      <c r="C11">
        <v>780853.3697083673</v>
      </c>
    </row>
    <row r="12" spans="1:3">
      <c r="A12">
        <v>10</v>
      </c>
      <c r="B12">
        <v>84020915.39931692</v>
      </c>
      <c r="C12">
        <v>782912.508869515</v>
      </c>
    </row>
    <row r="13" spans="1:3">
      <c r="A13">
        <v>11</v>
      </c>
      <c r="B13">
        <v>83088232.31693049</v>
      </c>
      <c r="C13">
        <v>784989.3777790013</v>
      </c>
    </row>
    <row r="14" spans="1:3">
      <c r="A14">
        <v>12</v>
      </c>
      <c r="B14">
        <v>82156462.20855315</v>
      </c>
      <c r="C14">
        <v>787084.8440193483</v>
      </c>
    </row>
    <row r="15" spans="1:3">
      <c r="A15">
        <v>13</v>
      </c>
      <c r="B15">
        <v>81225645.40545337</v>
      </c>
      <c r="C15">
        <v>789199.8858072044</v>
      </c>
    </row>
    <row r="16" spans="1:3">
      <c r="A16">
        <v>14</v>
      </c>
      <c r="B16">
        <v>80296041.82148783</v>
      </c>
      <c r="C16">
        <v>791335.6005366829</v>
      </c>
    </row>
    <row r="17" spans="1:3">
      <c r="A17">
        <v>15</v>
      </c>
      <c r="B17">
        <v>79367368.05605474</v>
      </c>
      <c r="C17">
        <v>793493.2153305779</v>
      </c>
    </row>
    <row r="18" spans="1:3">
      <c r="A18">
        <v>16</v>
      </c>
      <c r="B18">
        <v>78439270.10277048</v>
      </c>
      <c r="C18">
        <v>795674.0998295736</v>
      </c>
    </row>
    <row r="19" spans="1:3">
      <c r="A19">
        <v>17</v>
      </c>
      <c r="B19">
        <v>77511427.99791005</v>
      </c>
      <c r="C19">
        <v>797879.7815243886</v>
      </c>
    </row>
    <row r="20" spans="1:3">
      <c r="A20">
        <v>18</v>
      </c>
      <c r="B20">
        <v>76584287.5371284</v>
      </c>
      <c r="C20">
        <v>800111.9640234204</v>
      </c>
    </row>
    <row r="21" spans="1:3">
      <c r="A21">
        <v>19</v>
      </c>
      <c r="B21">
        <v>75649556.76598886</v>
      </c>
      <c r="C21">
        <v>802311.6234651962</v>
      </c>
    </row>
    <row r="22" spans="1:3">
      <c r="A22">
        <v>20</v>
      </c>
      <c r="B22">
        <v>74715937.18361029</v>
      </c>
      <c r="C22">
        <v>804541.0547545801</v>
      </c>
    </row>
    <row r="23" spans="1:3">
      <c r="A23">
        <v>21</v>
      </c>
      <c r="B23">
        <v>73783108.68817979</v>
      </c>
      <c r="C23">
        <v>806802.3292003549</v>
      </c>
    </row>
    <row r="24" spans="1:3">
      <c r="A24">
        <v>22</v>
      </c>
      <c r="B24">
        <v>72851431.2624706</v>
      </c>
      <c r="C24">
        <v>809097.7766360894</v>
      </c>
    </row>
    <row r="25" spans="1:3">
      <c r="A25">
        <v>23</v>
      </c>
      <c r="B25">
        <v>71921173.07222059</v>
      </c>
      <c r="C25">
        <v>811430.0168457069</v>
      </c>
    </row>
    <row r="26" spans="1:3">
      <c r="A26">
        <v>24</v>
      </c>
      <c r="B26">
        <v>70992657.5274547</v>
      </c>
      <c r="C26">
        <v>813801.9962255787</v>
      </c>
    </row>
    <row r="27" spans="1:3">
      <c r="A27">
        <v>25</v>
      </c>
      <c r="B27">
        <v>70066282.45534438</v>
      </c>
      <c r="C27">
        <v>816217.0301247523</v>
      </c>
    </row>
    <row r="28" spans="1:3">
      <c r="A28">
        <v>26</v>
      </c>
      <c r="B28">
        <v>50239190.73568098</v>
      </c>
      <c r="C28">
        <v>645819.0249281831</v>
      </c>
    </row>
    <row r="29" spans="1:3">
      <c r="A29">
        <v>27</v>
      </c>
      <c r="B29">
        <v>43235839.0157432</v>
      </c>
      <c r="C29">
        <v>595141.6128176553</v>
      </c>
    </row>
    <row r="30" spans="1:3">
      <c r="A30">
        <v>28</v>
      </c>
      <c r="B30">
        <v>41094547.23971906</v>
      </c>
      <c r="C30">
        <v>590532.471034552</v>
      </c>
    </row>
    <row r="31" spans="1:3">
      <c r="A31">
        <v>29</v>
      </c>
      <c r="B31">
        <v>39476092.24196697</v>
      </c>
      <c r="C31">
        <v>588288.466029509</v>
      </c>
    </row>
    <row r="32" spans="1:3">
      <c r="A32">
        <v>30</v>
      </c>
      <c r="B32">
        <v>39372933.47506357</v>
      </c>
      <c r="C32">
        <v>590254.9167324667</v>
      </c>
    </row>
    <row r="33" spans="1:3">
      <c r="A33">
        <v>31</v>
      </c>
      <c r="B33">
        <v>38124613.17656249</v>
      </c>
      <c r="C33">
        <v>588589.3208207078</v>
      </c>
    </row>
    <row r="34" spans="1:3">
      <c r="A34">
        <v>32</v>
      </c>
      <c r="B34">
        <v>38016849.90324458</v>
      </c>
      <c r="C34">
        <v>590468.4468788495</v>
      </c>
    </row>
    <row r="35" spans="1:3">
      <c r="A35">
        <v>33</v>
      </c>
      <c r="B35">
        <v>37022289.86110815</v>
      </c>
      <c r="C35">
        <v>589354.0597827068</v>
      </c>
    </row>
    <row r="36" spans="1:3">
      <c r="A36">
        <v>34</v>
      </c>
      <c r="B36">
        <v>36912077.55620592</v>
      </c>
      <c r="C36">
        <v>591162.4438666939</v>
      </c>
    </row>
    <row r="37" spans="1:3">
      <c r="A37">
        <v>35</v>
      </c>
      <c r="B37">
        <v>36104113.58488783</v>
      </c>
      <c r="C37">
        <v>590334.3629618019</v>
      </c>
    </row>
    <row r="38" spans="1:3">
      <c r="A38">
        <v>36</v>
      </c>
      <c r="B38">
        <v>36145096.57292389</v>
      </c>
      <c r="C38">
        <v>590330.0474012194</v>
      </c>
    </row>
    <row r="39" spans="1:3">
      <c r="A39">
        <v>37</v>
      </c>
      <c r="B39">
        <v>36396491.30734082</v>
      </c>
      <c r="C39">
        <v>585346.2880781518</v>
      </c>
    </row>
    <row r="40" spans="1:3">
      <c r="A40">
        <v>38</v>
      </c>
      <c r="B40">
        <v>36145059.61536779</v>
      </c>
      <c r="C40">
        <v>590330.6956720657</v>
      </c>
    </row>
    <row r="41" spans="1:3">
      <c r="A41">
        <v>39</v>
      </c>
      <c r="B41">
        <v>36396893.42879225</v>
      </c>
      <c r="C41">
        <v>585344.2438002948</v>
      </c>
    </row>
    <row r="42" spans="1:3">
      <c r="A42">
        <v>40</v>
      </c>
      <c r="B42">
        <v>36145047.76589075</v>
      </c>
      <c r="C42">
        <v>590330.2300826057</v>
      </c>
    </row>
    <row r="43" spans="1:3">
      <c r="A43">
        <v>41</v>
      </c>
      <c r="B43">
        <v>36397196.34277182</v>
      </c>
      <c r="C43">
        <v>585342.885560342</v>
      </c>
    </row>
    <row r="44" spans="1:3">
      <c r="A44">
        <v>42</v>
      </c>
      <c r="B44">
        <v>36145001.93149193</v>
      </c>
      <c r="C44">
        <v>590330.3220060457</v>
      </c>
    </row>
    <row r="45" spans="1:3">
      <c r="A45">
        <v>43</v>
      </c>
      <c r="B45">
        <v>36397430.72864898</v>
      </c>
      <c r="C45">
        <v>585341.8021849834</v>
      </c>
    </row>
    <row r="46" spans="1:3">
      <c r="A46">
        <v>44</v>
      </c>
      <c r="B46">
        <v>36144950.61830837</v>
      </c>
      <c r="C46">
        <v>590330.6436213515</v>
      </c>
    </row>
    <row r="47" spans="1:3">
      <c r="A47">
        <v>45</v>
      </c>
      <c r="B47">
        <v>36397684.59591796</v>
      </c>
      <c r="C47">
        <v>585340.3822938888</v>
      </c>
    </row>
    <row r="48" spans="1:3">
      <c r="A48">
        <v>46</v>
      </c>
      <c r="B48">
        <v>36144944.60984608</v>
      </c>
      <c r="C48">
        <v>590329.9833796157</v>
      </c>
    </row>
    <row r="49" spans="1:3">
      <c r="A49">
        <v>47</v>
      </c>
      <c r="B49">
        <v>36397977.6033842</v>
      </c>
      <c r="C49">
        <v>585338.7566947413</v>
      </c>
    </row>
    <row r="50" spans="1:3">
      <c r="A50">
        <v>48</v>
      </c>
      <c r="B50">
        <v>36144935.55141228</v>
      </c>
      <c r="C50">
        <v>590330.1159726868</v>
      </c>
    </row>
    <row r="51" spans="1:3">
      <c r="A51">
        <v>49</v>
      </c>
      <c r="B51">
        <v>36398376.61631435</v>
      </c>
      <c r="C51">
        <v>585336.0942703434</v>
      </c>
    </row>
    <row r="52" spans="1:3">
      <c r="A52">
        <v>50</v>
      </c>
      <c r="B52">
        <v>36144782.33301503</v>
      </c>
      <c r="C52">
        <v>590330.8471986846</v>
      </c>
    </row>
    <row r="53" spans="1:3">
      <c r="A53">
        <v>51</v>
      </c>
      <c r="B53">
        <v>36394739.96624914</v>
      </c>
      <c r="C53">
        <v>585338.2111260511</v>
      </c>
    </row>
    <row r="54" spans="1:3">
      <c r="A54">
        <v>52</v>
      </c>
      <c r="B54">
        <v>35296594.75729604</v>
      </c>
      <c r="C54">
        <v>584282.9504916973</v>
      </c>
    </row>
    <row r="55" spans="1:3">
      <c r="A55">
        <v>53</v>
      </c>
      <c r="B55">
        <v>33107039.21380715</v>
      </c>
      <c r="C55">
        <v>587478.5015345152</v>
      </c>
    </row>
    <row r="56" spans="1:3">
      <c r="A56">
        <v>54</v>
      </c>
      <c r="B56">
        <v>31702174.58767476</v>
      </c>
      <c r="C56">
        <v>590378.0838885016</v>
      </c>
    </row>
    <row r="57" spans="1:3">
      <c r="A57">
        <v>55</v>
      </c>
      <c r="B57">
        <v>30540633.54938</v>
      </c>
      <c r="C57">
        <v>593976.9347377315</v>
      </c>
    </row>
    <row r="58" spans="1:3">
      <c r="A58">
        <v>56</v>
      </c>
      <c r="B58">
        <v>29520976.70071559</v>
      </c>
      <c r="C58">
        <v>604187.0393659223</v>
      </c>
    </row>
    <row r="59" spans="1:3">
      <c r="A59">
        <v>57</v>
      </c>
      <c r="B59">
        <v>29218326.27775012</v>
      </c>
      <c r="C59">
        <v>607431.2425779254</v>
      </c>
    </row>
    <row r="60" spans="1:3">
      <c r="A60">
        <v>58</v>
      </c>
      <c r="B60">
        <v>29195175.35797212</v>
      </c>
      <c r="C60">
        <v>608606.8859553544</v>
      </c>
    </row>
    <row r="61" spans="1:3">
      <c r="A61">
        <v>59</v>
      </c>
      <c r="B61">
        <v>28532600.8747827</v>
      </c>
      <c r="C61">
        <v>610098.8271061443</v>
      </c>
    </row>
    <row r="62" spans="1:3">
      <c r="A62">
        <v>60</v>
      </c>
      <c r="B62">
        <v>27979819.61665031</v>
      </c>
      <c r="C62">
        <v>612904.4940534516</v>
      </c>
    </row>
    <row r="63" spans="1:3">
      <c r="A63">
        <v>61</v>
      </c>
      <c r="B63">
        <v>27850090.77615315</v>
      </c>
      <c r="C63">
        <v>611477.76228594</v>
      </c>
    </row>
    <row r="64" spans="1:3">
      <c r="A64">
        <v>62</v>
      </c>
      <c r="B64">
        <v>27911091.47998577</v>
      </c>
      <c r="C64">
        <v>610330.2610538253</v>
      </c>
    </row>
    <row r="65" spans="1:3">
      <c r="A65">
        <v>63</v>
      </c>
      <c r="B65">
        <v>27442960.03244532</v>
      </c>
      <c r="C65">
        <v>613740.7545485544</v>
      </c>
    </row>
    <row r="66" spans="1:3">
      <c r="A66">
        <v>64</v>
      </c>
      <c r="B66">
        <v>27457057.00683466</v>
      </c>
      <c r="C66">
        <v>613730.5049500351</v>
      </c>
    </row>
    <row r="67" spans="1:3">
      <c r="A67">
        <v>65</v>
      </c>
      <c r="B67">
        <v>27253958.8208772</v>
      </c>
      <c r="C67">
        <v>612202.5514978312</v>
      </c>
    </row>
    <row r="68" spans="1:3">
      <c r="A68">
        <v>66</v>
      </c>
      <c r="B68">
        <v>27267205.31937161</v>
      </c>
      <c r="C68">
        <v>612192.6248377808</v>
      </c>
    </row>
    <row r="69" spans="1:3">
      <c r="A69">
        <v>67</v>
      </c>
      <c r="B69">
        <v>27072967.76314956</v>
      </c>
      <c r="C69">
        <v>610941.1433560074</v>
      </c>
    </row>
    <row r="70" spans="1:3">
      <c r="A70">
        <v>68</v>
      </c>
      <c r="B70">
        <v>27085392.35764889</v>
      </c>
      <c r="C70">
        <v>610932.8171958646</v>
      </c>
    </row>
    <row r="71" spans="1:3">
      <c r="A71">
        <v>69</v>
      </c>
      <c r="B71">
        <v>26898730.73392244</v>
      </c>
      <c r="C71">
        <v>609909.5129846868</v>
      </c>
    </row>
    <row r="72" spans="1:3">
      <c r="A72">
        <v>70</v>
      </c>
      <c r="B72">
        <v>26940731.01368501</v>
      </c>
      <c r="C72">
        <v>609499.1148571966</v>
      </c>
    </row>
    <row r="73" spans="1:3">
      <c r="A73">
        <v>71</v>
      </c>
      <c r="B73">
        <v>26780190.31811022</v>
      </c>
      <c r="C73">
        <v>609454.4146124598</v>
      </c>
    </row>
    <row r="74" spans="1:3">
      <c r="A74">
        <v>72</v>
      </c>
      <c r="B74">
        <v>26797749.93225017</v>
      </c>
      <c r="C74">
        <v>609442.7065541508</v>
      </c>
    </row>
    <row r="75" spans="1:3">
      <c r="A75">
        <v>73</v>
      </c>
      <c r="B75">
        <v>26720466.78916802</v>
      </c>
      <c r="C75">
        <v>610330.6576137623</v>
      </c>
    </row>
    <row r="76" spans="1:3">
      <c r="A76">
        <v>74</v>
      </c>
      <c r="B76">
        <v>26737677.55521336</v>
      </c>
      <c r="C76">
        <v>610318.4311804965</v>
      </c>
    </row>
    <row r="77" spans="1:3">
      <c r="A77">
        <v>75</v>
      </c>
      <c r="B77">
        <v>26659890.72194481</v>
      </c>
      <c r="C77">
        <v>611208.8312527495</v>
      </c>
    </row>
    <row r="78" spans="1:3">
      <c r="A78">
        <v>76</v>
      </c>
      <c r="B78">
        <v>26680323.51837359</v>
      </c>
      <c r="C78">
        <v>611194.3099640372</v>
      </c>
    </row>
    <row r="79" spans="1:3">
      <c r="A79">
        <v>77</v>
      </c>
      <c r="B79">
        <v>26601336.15985892</v>
      </c>
      <c r="C79">
        <v>612086.4421128508</v>
      </c>
    </row>
    <row r="80" spans="1:3">
      <c r="A80">
        <v>78</v>
      </c>
      <c r="B80">
        <v>26589525.97085813</v>
      </c>
      <c r="C80">
        <v>612217.8871510221</v>
      </c>
    </row>
    <row r="81" spans="1:3">
      <c r="A81">
        <v>79</v>
      </c>
      <c r="B81">
        <v>25622870.46449718</v>
      </c>
      <c r="C81">
        <v>624127.6495830819</v>
      </c>
    </row>
    <row r="82" spans="1:3">
      <c r="A82">
        <v>80</v>
      </c>
      <c r="B82">
        <v>24935192.20160785</v>
      </c>
      <c r="C82">
        <v>633739.2282419984</v>
      </c>
    </row>
    <row r="83" spans="1:3">
      <c r="A83">
        <v>81</v>
      </c>
      <c r="B83">
        <v>24247345.86203159</v>
      </c>
      <c r="C83">
        <v>644654.5720050915</v>
      </c>
    </row>
    <row r="84" spans="1:3">
      <c r="A84">
        <v>82</v>
      </c>
      <c r="B84">
        <v>23650794.59792608</v>
      </c>
      <c r="C84">
        <v>652652.6530170108</v>
      </c>
    </row>
    <row r="85" spans="1:3">
      <c r="A85">
        <v>83</v>
      </c>
      <c r="B85">
        <v>23443906.63139982</v>
      </c>
      <c r="C85">
        <v>656496.8794721058</v>
      </c>
    </row>
    <row r="86" spans="1:3">
      <c r="A86">
        <v>84</v>
      </c>
      <c r="B86">
        <v>23235778.45370245</v>
      </c>
      <c r="C86">
        <v>659431.9693261625</v>
      </c>
    </row>
    <row r="87" spans="1:3">
      <c r="A87">
        <v>85</v>
      </c>
      <c r="B87">
        <v>23233301.788504</v>
      </c>
      <c r="C87">
        <v>660208.2838695113</v>
      </c>
    </row>
    <row r="88" spans="1:3">
      <c r="A88">
        <v>86</v>
      </c>
      <c r="B88">
        <v>22761469.44867098</v>
      </c>
      <c r="C88">
        <v>670271.2996904909</v>
      </c>
    </row>
    <row r="89" spans="1:3">
      <c r="A89">
        <v>87</v>
      </c>
      <c r="B89">
        <v>22363991.95198046</v>
      </c>
      <c r="C89">
        <v>678965.4310581638</v>
      </c>
    </row>
    <row r="90" spans="1:3">
      <c r="A90">
        <v>88</v>
      </c>
      <c r="B90">
        <v>21976075.6043</v>
      </c>
      <c r="C90">
        <v>687462.9459348423</v>
      </c>
    </row>
    <row r="91" spans="1:3">
      <c r="A91">
        <v>89</v>
      </c>
      <c r="B91">
        <v>21829338.87025126</v>
      </c>
      <c r="C91">
        <v>689096.6776531315</v>
      </c>
    </row>
    <row r="92" spans="1:3">
      <c r="A92">
        <v>90</v>
      </c>
      <c r="B92">
        <v>21836384.46471365</v>
      </c>
      <c r="C92">
        <v>689754.6152428873</v>
      </c>
    </row>
    <row r="93" spans="1:3">
      <c r="A93">
        <v>91</v>
      </c>
      <c r="B93">
        <v>21693186.2943574</v>
      </c>
      <c r="C93">
        <v>692517.7382442364</v>
      </c>
    </row>
    <row r="94" spans="1:3">
      <c r="A94">
        <v>92</v>
      </c>
      <c r="B94">
        <v>21709790.01655472</v>
      </c>
      <c r="C94">
        <v>692380.5256875871</v>
      </c>
    </row>
    <row r="95" spans="1:3">
      <c r="A95">
        <v>93</v>
      </c>
      <c r="B95">
        <v>21406599.00294583</v>
      </c>
      <c r="C95">
        <v>699799.1793733444</v>
      </c>
    </row>
    <row r="96" spans="1:3">
      <c r="A96">
        <v>94</v>
      </c>
      <c r="B96">
        <v>21282118.13240333</v>
      </c>
      <c r="C96">
        <v>704893.7158866692</v>
      </c>
    </row>
    <row r="97" spans="1:3">
      <c r="A97">
        <v>95</v>
      </c>
      <c r="B97">
        <v>21298467.5678374</v>
      </c>
      <c r="C97">
        <v>704873.0242343877</v>
      </c>
    </row>
    <row r="98" spans="1:3">
      <c r="A98">
        <v>96</v>
      </c>
      <c r="B98">
        <v>21164420.29577145</v>
      </c>
      <c r="C98">
        <v>709848.5201168241</v>
      </c>
    </row>
    <row r="99" spans="1:3">
      <c r="A99">
        <v>97</v>
      </c>
      <c r="B99">
        <v>21180003.64439496</v>
      </c>
      <c r="C99">
        <v>709829.1188326904</v>
      </c>
    </row>
    <row r="100" spans="1:3">
      <c r="A100">
        <v>98</v>
      </c>
      <c r="B100">
        <v>21054924.38608414</v>
      </c>
      <c r="C100">
        <v>714641.8309189961</v>
      </c>
    </row>
    <row r="101" spans="1:3">
      <c r="A101">
        <v>99</v>
      </c>
      <c r="B101">
        <v>21052748.72311209</v>
      </c>
      <c r="C101">
        <v>714367.1208941957</v>
      </c>
    </row>
    <row r="102" spans="1:3">
      <c r="A102">
        <v>100</v>
      </c>
      <c r="B102">
        <v>20947940.17714482</v>
      </c>
      <c r="C102">
        <v>717778.7356976557</v>
      </c>
    </row>
    <row r="103" spans="1:3">
      <c r="A103">
        <v>101</v>
      </c>
      <c r="B103">
        <v>20951687.63766568</v>
      </c>
      <c r="C103">
        <v>717769.3773563195</v>
      </c>
    </row>
    <row r="104" spans="1:3">
      <c r="A104">
        <v>102</v>
      </c>
      <c r="B104">
        <v>20892945.67811884</v>
      </c>
      <c r="C104">
        <v>719241.4267728124</v>
      </c>
    </row>
    <row r="105" spans="1:3">
      <c r="A105">
        <v>103</v>
      </c>
      <c r="B105">
        <v>20907995.44815063</v>
      </c>
      <c r="C105">
        <v>718973.0403050834</v>
      </c>
    </row>
    <row r="106" spans="1:3">
      <c r="A106">
        <v>104</v>
      </c>
      <c r="B106">
        <v>20855696.50578666</v>
      </c>
      <c r="C106">
        <v>720227.2453969289</v>
      </c>
    </row>
    <row r="107" spans="1:3">
      <c r="A107">
        <v>105</v>
      </c>
      <c r="B107">
        <v>20858291.85913497</v>
      </c>
      <c r="C107">
        <v>720129.3744380821</v>
      </c>
    </row>
    <row r="108" spans="1:3">
      <c r="A108">
        <v>106</v>
      </c>
      <c r="B108">
        <v>20514530.71990951</v>
      </c>
      <c r="C108">
        <v>728997.3235313743</v>
      </c>
    </row>
    <row r="109" spans="1:3">
      <c r="A109">
        <v>107</v>
      </c>
      <c r="B109">
        <v>20191224.09421623</v>
      </c>
      <c r="C109">
        <v>738163.0914808058</v>
      </c>
    </row>
    <row r="110" spans="1:3">
      <c r="A110">
        <v>108</v>
      </c>
      <c r="B110">
        <v>19813570.33527845</v>
      </c>
      <c r="C110">
        <v>751144.666195806</v>
      </c>
    </row>
    <row r="111" spans="1:3">
      <c r="A111">
        <v>109</v>
      </c>
      <c r="B111">
        <v>19646476.6578808</v>
      </c>
      <c r="C111">
        <v>757878.9654438619</v>
      </c>
    </row>
    <row r="112" spans="1:3">
      <c r="A112">
        <v>110</v>
      </c>
      <c r="B112">
        <v>19547278.04618456</v>
      </c>
      <c r="C112">
        <v>762455.6622261336</v>
      </c>
    </row>
    <row r="113" spans="1:3">
      <c r="A113">
        <v>111</v>
      </c>
      <c r="B113">
        <v>19538717.79328701</v>
      </c>
      <c r="C113">
        <v>763289.5219721477</v>
      </c>
    </row>
    <row r="114" spans="1:3">
      <c r="A114">
        <v>112</v>
      </c>
      <c r="B114">
        <v>19266321.86980286</v>
      </c>
      <c r="C114">
        <v>772826.7372812001</v>
      </c>
    </row>
    <row r="115" spans="1:3">
      <c r="A115">
        <v>113</v>
      </c>
      <c r="B115">
        <v>19012928.10685956</v>
      </c>
      <c r="C115">
        <v>782525.2873329449</v>
      </c>
    </row>
    <row r="116" spans="1:3">
      <c r="A116">
        <v>114</v>
      </c>
      <c r="B116">
        <v>18755539.03675628</v>
      </c>
      <c r="C116">
        <v>793791.0246260056</v>
      </c>
    </row>
    <row r="117" spans="1:3">
      <c r="A117">
        <v>115</v>
      </c>
      <c r="B117">
        <v>18669676.32121091</v>
      </c>
      <c r="C117">
        <v>798709.361323986</v>
      </c>
    </row>
    <row r="118" spans="1:3">
      <c r="A118">
        <v>116</v>
      </c>
      <c r="B118">
        <v>18672488.02214826</v>
      </c>
      <c r="C118">
        <v>798006.1756265826</v>
      </c>
    </row>
    <row r="119" spans="1:3">
      <c r="A119">
        <v>117</v>
      </c>
      <c r="B119">
        <v>18557518.55818821</v>
      </c>
      <c r="C119">
        <v>805740.380713593</v>
      </c>
    </row>
    <row r="120" spans="1:3">
      <c r="A120">
        <v>118</v>
      </c>
      <c r="B120">
        <v>18442561.37104718</v>
      </c>
      <c r="C120">
        <v>810503.2100016577</v>
      </c>
    </row>
    <row r="121" spans="1:3">
      <c r="A121">
        <v>119</v>
      </c>
      <c r="B121">
        <v>18451647.93384869</v>
      </c>
      <c r="C121">
        <v>810185.0317637213</v>
      </c>
    </row>
    <row r="122" spans="1:3">
      <c r="A122">
        <v>120</v>
      </c>
      <c r="B122">
        <v>18237127.522948</v>
      </c>
      <c r="C122">
        <v>819824.5582529099</v>
      </c>
    </row>
    <row r="123" spans="1:3">
      <c r="A123">
        <v>121</v>
      </c>
      <c r="B123">
        <v>18142982.83960261</v>
      </c>
      <c r="C123">
        <v>822552.3969094099</v>
      </c>
    </row>
    <row r="124" spans="1:3">
      <c r="A124">
        <v>122</v>
      </c>
      <c r="B124">
        <v>18148437.67219405</v>
      </c>
      <c r="C124">
        <v>821838.7282960949</v>
      </c>
    </row>
    <row r="125" spans="1:3">
      <c r="A125">
        <v>123</v>
      </c>
      <c r="B125">
        <v>18090877.05991669</v>
      </c>
      <c r="C125">
        <v>824064.7144165753</v>
      </c>
    </row>
    <row r="126" spans="1:3">
      <c r="A126">
        <v>124</v>
      </c>
      <c r="B126">
        <v>18097946.14023945</v>
      </c>
      <c r="C126">
        <v>823454.9389144252</v>
      </c>
    </row>
    <row r="127" spans="1:3">
      <c r="A127">
        <v>125</v>
      </c>
      <c r="B127">
        <v>18002161.40383456</v>
      </c>
      <c r="C127">
        <v>827008.1958894455</v>
      </c>
    </row>
    <row r="128" spans="1:3">
      <c r="A128">
        <v>126</v>
      </c>
      <c r="B128">
        <v>18008238.41480111</v>
      </c>
      <c r="C128">
        <v>826704.8364401988</v>
      </c>
    </row>
    <row r="129" spans="1:3">
      <c r="A129">
        <v>127</v>
      </c>
      <c r="B129">
        <v>17898277.22610393</v>
      </c>
      <c r="C129">
        <v>830865.1806027449</v>
      </c>
    </row>
    <row r="130" spans="1:3">
      <c r="A130">
        <v>128</v>
      </c>
      <c r="B130">
        <v>17903927.26725138</v>
      </c>
      <c r="C130">
        <v>830750.7863574502</v>
      </c>
    </row>
    <row r="131" spans="1:3">
      <c r="A131">
        <v>129</v>
      </c>
      <c r="B131">
        <v>17767492.8384029</v>
      </c>
      <c r="C131">
        <v>838504.1138340466</v>
      </c>
    </row>
    <row r="132" spans="1:3">
      <c r="A132">
        <v>130</v>
      </c>
      <c r="B132">
        <v>17693168.4661399</v>
      </c>
      <c r="C132">
        <v>843351.1720663472</v>
      </c>
    </row>
    <row r="133" spans="1:3">
      <c r="A133">
        <v>131</v>
      </c>
      <c r="B133">
        <v>17695500.90136986</v>
      </c>
      <c r="C133">
        <v>843222.9189205288</v>
      </c>
    </row>
    <row r="134" spans="1:3">
      <c r="A134">
        <v>132</v>
      </c>
      <c r="B134">
        <v>17649993.52627793</v>
      </c>
      <c r="C134">
        <v>845679.4195151343</v>
      </c>
    </row>
    <row r="135" spans="1:3">
      <c r="A135">
        <v>133</v>
      </c>
      <c r="B135">
        <v>17629265.97013823</v>
      </c>
      <c r="C135">
        <v>847145.3745232325</v>
      </c>
    </row>
    <row r="136" spans="1:3">
      <c r="A136">
        <v>134</v>
      </c>
      <c r="B136">
        <v>17393733.86106195</v>
      </c>
      <c r="C136">
        <v>860391.892653123</v>
      </c>
    </row>
    <row r="137" spans="1:3">
      <c r="A137">
        <v>135</v>
      </c>
      <c r="B137">
        <v>17306247.04157921</v>
      </c>
      <c r="C137">
        <v>867311.6760873724</v>
      </c>
    </row>
    <row r="138" spans="1:3">
      <c r="A138">
        <v>136</v>
      </c>
      <c r="B138">
        <v>17209822.35122763</v>
      </c>
      <c r="C138">
        <v>872812.1180540896</v>
      </c>
    </row>
    <row r="139" spans="1:3">
      <c r="A139">
        <v>137</v>
      </c>
      <c r="B139">
        <v>17145354.18251123</v>
      </c>
      <c r="C139">
        <v>875782.5687800243</v>
      </c>
    </row>
    <row r="140" spans="1:3">
      <c r="A140">
        <v>138</v>
      </c>
      <c r="B140">
        <v>17142423.89654153</v>
      </c>
      <c r="C140">
        <v>875938.0458749824</v>
      </c>
    </row>
    <row r="141" spans="1:3">
      <c r="A141">
        <v>139</v>
      </c>
      <c r="B141">
        <v>16955972.81216848</v>
      </c>
      <c r="C141">
        <v>888186.5800908612</v>
      </c>
    </row>
    <row r="142" spans="1:3">
      <c r="A142">
        <v>140</v>
      </c>
      <c r="B142">
        <v>16775281.19557277</v>
      </c>
      <c r="C142">
        <v>900024.2810068021</v>
      </c>
    </row>
    <row r="143" spans="1:3">
      <c r="A143">
        <v>141</v>
      </c>
      <c r="B143">
        <v>16698941.95598708</v>
      </c>
      <c r="C143">
        <v>907000.0513804614</v>
      </c>
    </row>
    <row r="144" spans="1:3">
      <c r="A144">
        <v>142</v>
      </c>
      <c r="B144">
        <v>16625475.45496254</v>
      </c>
      <c r="C144">
        <v>911568.1854544872</v>
      </c>
    </row>
    <row r="145" spans="1:3">
      <c r="A145">
        <v>143</v>
      </c>
      <c r="B145">
        <v>16584967.20784087</v>
      </c>
      <c r="C145">
        <v>914928.8052188768</v>
      </c>
    </row>
    <row r="146" spans="1:3">
      <c r="A146">
        <v>144</v>
      </c>
      <c r="B146">
        <v>16583709.29493237</v>
      </c>
      <c r="C146">
        <v>914019.3901537785</v>
      </c>
    </row>
    <row r="147" spans="1:3">
      <c r="A147">
        <v>145</v>
      </c>
      <c r="B147">
        <v>16456113.10665863</v>
      </c>
      <c r="C147">
        <v>922284.8496101729</v>
      </c>
    </row>
    <row r="148" spans="1:3">
      <c r="A148">
        <v>146</v>
      </c>
      <c r="B148">
        <v>16364352.55807917</v>
      </c>
      <c r="C148">
        <v>929636.7524525567</v>
      </c>
    </row>
    <row r="149" spans="1:3">
      <c r="A149">
        <v>147</v>
      </c>
      <c r="B149">
        <v>16217638.96202067</v>
      </c>
      <c r="C149">
        <v>941176.8317975124</v>
      </c>
    </row>
    <row r="150" spans="1:3">
      <c r="A150">
        <v>148</v>
      </c>
      <c r="B150">
        <v>16137231.08250006</v>
      </c>
      <c r="C150">
        <v>949238.0763607749</v>
      </c>
    </row>
    <row r="151" spans="1:3">
      <c r="A151">
        <v>149</v>
      </c>
      <c r="B151">
        <v>16092827.93572335</v>
      </c>
      <c r="C151">
        <v>953092.4738329088</v>
      </c>
    </row>
    <row r="152" spans="1:3">
      <c r="A152">
        <v>150</v>
      </c>
      <c r="B152">
        <v>16097201.00762349</v>
      </c>
      <c r="C152">
        <v>953341.258058112</v>
      </c>
    </row>
    <row r="153" spans="1:3">
      <c r="A153">
        <v>151</v>
      </c>
      <c r="B153">
        <v>16068074.49253944</v>
      </c>
      <c r="C153">
        <v>954705.9673660046</v>
      </c>
    </row>
    <row r="154" spans="1:3">
      <c r="A154">
        <v>152</v>
      </c>
      <c r="B154">
        <v>16070133.39959154</v>
      </c>
      <c r="C154">
        <v>955033.5022705077</v>
      </c>
    </row>
    <row r="155" spans="1:3">
      <c r="A155">
        <v>153</v>
      </c>
      <c r="B155">
        <v>16023070.35552474</v>
      </c>
      <c r="C155">
        <v>959232.7431379487</v>
      </c>
    </row>
    <row r="156" spans="1:3">
      <c r="A156">
        <v>154</v>
      </c>
      <c r="B156">
        <v>16026370.13832854</v>
      </c>
      <c r="C156">
        <v>959289.9444217475</v>
      </c>
    </row>
    <row r="157" spans="1:3">
      <c r="A157">
        <v>155</v>
      </c>
      <c r="B157">
        <v>15954569.22629328</v>
      </c>
      <c r="C157">
        <v>966496.8022544711</v>
      </c>
    </row>
    <row r="158" spans="1:3">
      <c r="A158">
        <v>156</v>
      </c>
      <c r="B158">
        <v>15875635.0149493</v>
      </c>
      <c r="C158">
        <v>974446.6829167636</v>
      </c>
    </row>
    <row r="159" spans="1:3">
      <c r="A159">
        <v>157</v>
      </c>
      <c r="B159">
        <v>15855368.09002612</v>
      </c>
      <c r="C159">
        <v>976205.3084937767</v>
      </c>
    </row>
    <row r="160" spans="1:3">
      <c r="A160">
        <v>158</v>
      </c>
      <c r="B160">
        <v>15857915.72868839</v>
      </c>
      <c r="C160">
        <v>976075.3551128082</v>
      </c>
    </row>
    <row r="161" spans="1:3">
      <c r="A161">
        <v>159</v>
      </c>
      <c r="B161">
        <v>15762045.78853654</v>
      </c>
      <c r="C161">
        <v>983727.1215959754</v>
      </c>
    </row>
    <row r="162" spans="1:3">
      <c r="A162">
        <v>160</v>
      </c>
      <c r="B162">
        <v>15724499.85906429</v>
      </c>
      <c r="C162">
        <v>987851.052835188</v>
      </c>
    </row>
    <row r="163" spans="1:3">
      <c r="A163">
        <v>161</v>
      </c>
      <c r="B163">
        <v>15724040.31817616</v>
      </c>
      <c r="C163">
        <v>987567.0194493592</v>
      </c>
    </row>
    <row r="164" spans="1:3">
      <c r="A164">
        <v>162</v>
      </c>
      <c r="B164">
        <v>15598762.36660215</v>
      </c>
      <c r="C164">
        <v>998409.345759324</v>
      </c>
    </row>
    <row r="165" spans="1:3">
      <c r="A165">
        <v>163</v>
      </c>
      <c r="B165">
        <v>15515782.73593955</v>
      </c>
      <c r="C165">
        <v>1006494.267521956</v>
      </c>
    </row>
    <row r="166" spans="1:3">
      <c r="A166">
        <v>164</v>
      </c>
      <c r="B166">
        <v>15476729.94771497</v>
      </c>
      <c r="C166">
        <v>1011337.274996963</v>
      </c>
    </row>
    <row r="167" spans="1:3">
      <c r="A167">
        <v>165</v>
      </c>
      <c r="B167">
        <v>15473545.29953456</v>
      </c>
      <c r="C167">
        <v>1011354.201639658</v>
      </c>
    </row>
    <row r="168" spans="1:3">
      <c r="A168">
        <v>166</v>
      </c>
      <c r="B168">
        <v>15349824.55189806</v>
      </c>
      <c r="C168">
        <v>1024429.213591209</v>
      </c>
    </row>
    <row r="169" spans="1:3">
      <c r="A169">
        <v>167</v>
      </c>
      <c r="B169">
        <v>15285227.84179604</v>
      </c>
      <c r="C169">
        <v>1032596.358428112</v>
      </c>
    </row>
    <row r="170" spans="1:3">
      <c r="A170">
        <v>168</v>
      </c>
      <c r="B170">
        <v>15234836.28379964</v>
      </c>
      <c r="C170">
        <v>1037182.149464457</v>
      </c>
    </row>
    <row r="171" spans="1:3">
      <c r="A171">
        <v>169</v>
      </c>
      <c r="B171">
        <v>15178352.59275837</v>
      </c>
      <c r="C171">
        <v>1043932.390425063</v>
      </c>
    </row>
    <row r="172" spans="1:3">
      <c r="A172">
        <v>170</v>
      </c>
      <c r="B172">
        <v>15148398.99480914</v>
      </c>
      <c r="C172">
        <v>1047005.682773726</v>
      </c>
    </row>
    <row r="173" spans="1:3">
      <c r="A173">
        <v>171</v>
      </c>
      <c r="B173">
        <v>15149547.641835</v>
      </c>
      <c r="C173">
        <v>1046060.66742203</v>
      </c>
    </row>
    <row r="174" spans="1:3">
      <c r="A174">
        <v>172</v>
      </c>
      <c r="B174">
        <v>15058714.89552256</v>
      </c>
      <c r="C174">
        <v>1058668.11350075</v>
      </c>
    </row>
    <row r="175" spans="1:3">
      <c r="A175">
        <v>173</v>
      </c>
      <c r="B175">
        <v>14990356.46933031</v>
      </c>
      <c r="C175">
        <v>1066823.692934729</v>
      </c>
    </row>
    <row r="176" spans="1:3">
      <c r="A176">
        <v>174</v>
      </c>
      <c r="B176">
        <v>14891146.70603566</v>
      </c>
      <c r="C176">
        <v>1078412.584802264</v>
      </c>
    </row>
    <row r="177" spans="1:3">
      <c r="A177">
        <v>175</v>
      </c>
      <c r="B177">
        <v>14835353.14469853</v>
      </c>
      <c r="C177">
        <v>1086484.747361756</v>
      </c>
    </row>
    <row r="178" spans="1:3">
      <c r="A178">
        <v>176</v>
      </c>
      <c r="B178">
        <v>14798991.53963087</v>
      </c>
      <c r="C178">
        <v>1091171.763503656</v>
      </c>
    </row>
    <row r="179" spans="1:3">
      <c r="A179">
        <v>177</v>
      </c>
      <c r="B179">
        <v>14800397.20523973</v>
      </c>
      <c r="C179">
        <v>1090488.531697272</v>
      </c>
    </row>
    <row r="180" spans="1:3">
      <c r="A180">
        <v>178</v>
      </c>
      <c r="B180">
        <v>14758699.18344603</v>
      </c>
      <c r="C180">
        <v>1095995.149198424</v>
      </c>
    </row>
    <row r="181" spans="1:3">
      <c r="A181">
        <v>179</v>
      </c>
      <c r="B181">
        <v>14739044.08918621</v>
      </c>
      <c r="C181">
        <v>1099140.868647117</v>
      </c>
    </row>
    <row r="182" spans="1:3">
      <c r="A182">
        <v>180</v>
      </c>
      <c r="B182">
        <v>14739928.51471383</v>
      </c>
      <c r="C182">
        <v>1098622.538555619</v>
      </c>
    </row>
    <row r="183" spans="1:3">
      <c r="A183">
        <v>181</v>
      </c>
      <c r="B183">
        <v>14702471.53078668</v>
      </c>
      <c r="C183">
        <v>1103425.426799935</v>
      </c>
    </row>
    <row r="184" spans="1:3">
      <c r="A184">
        <v>182</v>
      </c>
      <c r="B184">
        <v>14703902.45401017</v>
      </c>
      <c r="C184">
        <v>1103019.226716446</v>
      </c>
    </row>
    <row r="185" spans="1:3">
      <c r="A185">
        <v>183</v>
      </c>
      <c r="B185">
        <v>14650738.86880186</v>
      </c>
      <c r="C185">
        <v>1109398.978377773</v>
      </c>
    </row>
    <row r="186" spans="1:3">
      <c r="A186">
        <v>184</v>
      </c>
      <c r="B186">
        <v>14601087.34790963</v>
      </c>
      <c r="C186">
        <v>1115809.183598745</v>
      </c>
    </row>
    <row r="187" spans="1:3">
      <c r="A187">
        <v>185</v>
      </c>
      <c r="B187">
        <v>14568378.95811052</v>
      </c>
      <c r="C187">
        <v>1121155.500051396</v>
      </c>
    </row>
    <row r="188" spans="1:3">
      <c r="A188">
        <v>186</v>
      </c>
      <c r="B188">
        <v>14568072.19752868</v>
      </c>
      <c r="C188">
        <v>1121685.439963522</v>
      </c>
    </row>
    <row r="189" spans="1:3">
      <c r="A189">
        <v>187</v>
      </c>
      <c r="B189">
        <v>14506408.20979324</v>
      </c>
      <c r="C189">
        <v>1131110.071356063</v>
      </c>
    </row>
    <row r="190" spans="1:3">
      <c r="A190">
        <v>188</v>
      </c>
      <c r="B190">
        <v>14435705.43004682</v>
      </c>
      <c r="C190">
        <v>1142960.811875416</v>
      </c>
    </row>
    <row r="191" spans="1:3">
      <c r="A191">
        <v>189</v>
      </c>
      <c r="B191">
        <v>14386831.51242485</v>
      </c>
      <c r="C191">
        <v>1150943.899898589</v>
      </c>
    </row>
    <row r="192" spans="1:3">
      <c r="A192">
        <v>190</v>
      </c>
      <c r="B192">
        <v>14363636.5788083</v>
      </c>
      <c r="C192">
        <v>1153667.053713278</v>
      </c>
    </row>
    <row r="193" spans="1:3">
      <c r="A193">
        <v>191</v>
      </c>
      <c r="B193">
        <v>14364000.68465029</v>
      </c>
      <c r="C193">
        <v>1153359.6518028</v>
      </c>
    </row>
    <row r="194" spans="1:3">
      <c r="A194">
        <v>192</v>
      </c>
      <c r="B194">
        <v>14286286.02734584</v>
      </c>
      <c r="C194">
        <v>1166092.946760285</v>
      </c>
    </row>
    <row r="195" spans="1:3">
      <c r="A195">
        <v>193</v>
      </c>
      <c r="B195">
        <v>14239500.85708445</v>
      </c>
      <c r="C195">
        <v>1175816.449754207</v>
      </c>
    </row>
    <row r="196" spans="1:3">
      <c r="A196">
        <v>194</v>
      </c>
      <c r="B196">
        <v>14198156.87403369</v>
      </c>
      <c r="C196">
        <v>1182018.252458788</v>
      </c>
    </row>
    <row r="197" spans="1:3">
      <c r="A197">
        <v>195</v>
      </c>
      <c r="B197">
        <v>14163081.32975173</v>
      </c>
      <c r="C197">
        <v>1188881.541356314</v>
      </c>
    </row>
    <row r="198" spans="1:3">
      <c r="A198">
        <v>196</v>
      </c>
      <c r="B198">
        <v>14126389.32537891</v>
      </c>
      <c r="C198">
        <v>1195153.874435069</v>
      </c>
    </row>
    <row r="199" spans="1:3">
      <c r="A199">
        <v>197</v>
      </c>
      <c r="B199">
        <v>14106022.14610589</v>
      </c>
      <c r="C199">
        <v>1199059.140748554</v>
      </c>
    </row>
    <row r="200" spans="1:3">
      <c r="A200">
        <v>198</v>
      </c>
      <c r="B200">
        <v>14107659.00077519</v>
      </c>
      <c r="C200">
        <v>1199796.870963565</v>
      </c>
    </row>
    <row r="201" spans="1:3">
      <c r="A201">
        <v>199</v>
      </c>
      <c r="B201">
        <v>14047275.59494571</v>
      </c>
      <c r="C201">
        <v>1208739.236854765</v>
      </c>
    </row>
    <row r="202" spans="1:3">
      <c r="A202">
        <v>200</v>
      </c>
      <c r="B202">
        <v>14001022.96031689</v>
      </c>
      <c r="C202">
        <v>1217502.707679174</v>
      </c>
    </row>
    <row r="203" spans="1:3">
      <c r="A203">
        <v>201</v>
      </c>
      <c r="B203">
        <v>13937705.49187516</v>
      </c>
      <c r="C203">
        <v>1229785.291645363</v>
      </c>
    </row>
    <row r="204" spans="1:3">
      <c r="A204">
        <v>202</v>
      </c>
      <c r="B204">
        <v>13907152.5444053</v>
      </c>
      <c r="C204">
        <v>1237476.627892014</v>
      </c>
    </row>
    <row r="205" spans="1:3">
      <c r="A205">
        <v>203</v>
      </c>
      <c r="B205">
        <v>13876268.1570759</v>
      </c>
      <c r="C205">
        <v>1243717.042900273</v>
      </c>
    </row>
    <row r="206" spans="1:3">
      <c r="A206">
        <v>204</v>
      </c>
      <c r="B206">
        <v>13863280.26829627</v>
      </c>
      <c r="C206">
        <v>1247838.366302284</v>
      </c>
    </row>
    <row r="207" spans="1:3">
      <c r="A207">
        <v>205</v>
      </c>
      <c r="B207">
        <v>13863929.34018609</v>
      </c>
      <c r="C207">
        <v>1248067.115229829</v>
      </c>
    </row>
    <row r="208" spans="1:3">
      <c r="A208">
        <v>206</v>
      </c>
      <c r="B208">
        <v>13829346.66277084</v>
      </c>
      <c r="C208">
        <v>1254636.871601488</v>
      </c>
    </row>
    <row r="209" spans="1:3">
      <c r="A209">
        <v>207</v>
      </c>
      <c r="B209">
        <v>13817745.73111315</v>
      </c>
      <c r="C209">
        <v>1258443.862168176</v>
      </c>
    </row>
    <row r="210" spans="1:3">
      <c r="A210">
        <v>208</v>
      </c>
      <c r="B210">
        <v>13818523.5252961</v>
      </c>
      <c r="C210">
        <v>1258646.64555039</v>
      </c>
    </row>
    <row r="211" spans="1:3">
      <c r="A211">
        <v>209</v>
      </c>
      <c r="B211">
        <v>13790368.29425545</v>
      </c>
      <c r="C211">
        <v>1264397.723243333</v>
      </c>
    </row>
    <row r="212" spans="1:3">
      <c r="A212">
        <v>210</v>
      </c>
      <c r="B212">
        <v>13751239.08066857</v>
      </c>
      <c r="C212">
        <v>1274006.788179453</v>
      </c>
    </row>
    <row r="213" spans="1:3">
      <c r="A213">
        <v>211</v>
      </c>
      <c r="B213">
        <v>13714105.84562351</v>
      </c>
      <c r="C213">
        <v>1282770.971334615</v>
      </c>
    </row>
    <row r="214" spans="1:3">
      <c r="A214">
        <v>212</v>
      </c>
      <c r="B214">
        <v>13689969.55144184</v>
      </c>
      <c r="C214">
        <v>1287689.663911043</v>
      </c>
    </row>
    <row r="215" spans="1:3">
      <c r="A215">
        <v>213</v>
      </c>
      <c r="B215">
        <v>13664636.63388589</v>
      </c>
      <c r="C215">
        <v>1294194.342580382</v>
      </c>
    </row>
    <row r="216" spans="1:3">
      <c r="A216">
        <v>214</v>
      </c>
      <c r="B216">
        <v>13626986.55259527</v>
      </c>
      <c r="C216">
        <v>1302307.213713694</v>
      </c>
    </row>
    <row r="217" spans="1:3">
      <c r="A217">
        <v>215</v>
      </c>
      <c r="B217">
        <v>13581569.96976349</v>
      </c>
      <c r="C217">
        <v>1312169.508845574</v>
      </c>
    </row>
    <row r="218" spans="1:3">
      <c r="A218">
        <v>216</v>
      </c>
      <c r="B218">
        <v>13550503.86800641</v>
      </c>
      <c r="C218">
        <v>1319363.356006097</v>
      </c>
    </row>
    <row r="219" spans="1:3">
      <c r="A219">
        <v>217</v>
      </c>
      <c r="B219">
        <v>13536500.29852981</v>
      </c>
      <c r="C219">
        <v>1323806.263667784</v>
      </c>
    </row>
    <row r="220" spans="1:3">
      <c r="A220">
        <v>218</v>
      </c>
      <c r="B220">
        <v>13537053.27911412</v>
      </c>
      <c r="C220">
        <v>1324031.200362635</v>
      </c>
    </row>
    <row r="221" spans="1:3">
      <c r="A221">
        <v>219</v>
      </c>
      <c r="B221">
        <v>13490062.0759789</v>
      </c>
      <c r="C221">
        <v>1334686.33284349</v>
      </c>
    </row>
    <row r="222" spans="1:3">
      <c r="A222">
        <v>220</v>
      </c>
      <c r="B222">
        <v>13462374.48314212</v>
      </c>
      <c r="C222">
        <v>1342719.600366271</v>
      </c>
    </row>
    <row r="223" spans="1:3">
      <c r="A223">
        <v>221</v>
      </c>
      <c r="B223">
        <v>13439856.54340316</v>
      </c>
      <c r="C223">
        <v>1348065.500470875</v>
      </c>
    </row>
    <row r="224" spans="1:3">
      <c r="A224">
        <v>222</v>
      </c>
      <c r="B224">
        <v>13416216.24075583</v>
      </c>
      <c r="C224">
        <v>1354667.808177113</v>
      </c>
    </row>
    <row r="225" spans="1:3">
      <c r="A225">
        <v>223</v>
      </c>
      <c r="B225">
        <v>13403328.43932596</v>
      </c>
      <c r="C225">
        <v>1357943.643863318</v>
      </c>
    </row>
    <row r="226" spans="1:3">
      <c r="A226">
        <v>224</v>
      </c>
      <c r="B226">
        <v>13403781.22893028</v>
      </c>
      <c r="C226">
        <v>1356955.067860091</v>
      </c>
    </row>
    <row r="227" spans="1:3">
      <c r="A227">
        <v>225</v>
      </c>
      <c r="B227">
        <v>13365829.3217204</v>
      </c>
      <c r="C227">
        <v>1369590.233990158</v>
      </c>
    </row>
    <row r="228" spans="1:3">
      <c r="A228">
        <v>226</v>
      </c>
      <c r="B228">
        <v>13336429.15297694</v>
      </c>
      <c r="C228">
        <v>1378019.204915916</v>
      </c>
    </row>
    <row r="229" spans="1:3">
      <c r="A229">
        <v>227</v>
      </c>
      <c r="B229">
        <v>13293911.73511601</v>
      </c>
      <c r="C229">
        <v>1390504.580930983</v>
      </c>
    </row>
    <row r="230" spans="1:3">
      <c r="A230">
        <v>228</v>
      </c>
      <c r="B230">
        <v>13277356.67569321</v>
      </c>
      <c r="C230">
        <v>1395194.012365309</v>
      </c>
    </row>
    <row r="231" spans="1:3">
      <c r="A231">
        <v>229</v>
      </c>
      <c r="B231">
        <v>13255136.74114796</v>
      </c>
      <c r="C231">
        <v>1400667.69706122</v>
      </c>
    </row>
    <row r="232" spans="1:3">
      <c r="A232">
        <v>230</v>
      </c>
      <c r="B232">
        <v>13232079.70827236</v>
      </c>
      <c r="C232">
        <v>1407779.082484123</v>
      </c>
    </row>
    <row r="233" spans="1:3">
      <c r="A233">
        <v>231</v>
      </c>
      <c r="B233">
        <v>13221916.65852091</v>
      </c>
      <c r="C233">
        <v>1409452.183893231</v>
      </c>
    </row>
    <row r="234" spans="1:3">
      <c r="A234">
        <v>232</v>
      </c>
      <c r="B234">
        <v>13222285.61467103</v>
      </c>
      <c r="C234">
        <v>1409095.562051336</v>
      </c>
    </row>
    <row r="235" spans="1:3">
      <c r="A235">
        <v>233</v>
      </c>
      <c r="B235">
        <v>13196493.5959252</v>
      </c>
      <c r="C235">
        <v>1417536.02278657</v>
      </c>
    </row>
    <row r="236" spans="1:3">
      <c r="A236">
        <v>234</v>
      </c>
      <c r="B236">
        <v>13187636.65950083</v>
      </c>
      <c r="C236">
        <v>1419011.974221274</v>
      </c>
    </row>
    <row r="237" spans="1:3">
      <c r="A237">
        <v>235</v>
      </c>
      <c r="B237">
        <v>13188074.37031104</v>
      </c>
      <c r="C237">
        <v>1418641.804898084</v>
      </c>
    </row>
    <row r="238" spans="1:3">
      <c r="A238">
        <v>236</v>
      </c>
      <c r="B238">
        <v>13167292.07915286</v>
      </c>
      <c r="C238">
        <v>1425382.065000394</v>
      </c>
    </row>
    <row r="239" spans="1:3">
      <c r="A239">
        <v>237</v>
      </c>
      <c r="B239">
        <v>13139224.84306636</v>
      </c>
      <c r="C239">
        <v>1433409.630619588</v>
      </c>
    </row>
    <row r="240" spans="1:3">
      <c r="A240">
        <v>238</v>
      </c>
      <c r="B240">
        <v>13112978.44867258</v>
      </c>
      <c r="C240">
        <v>1441610.193177169</v>
      </c>
    </row>
    <row r="241" spans="1:3">
      <c r="A241">
        <v>239</v>
      </c>
      <c r="B241">
        <v>13095632.18496307</v>
      </c>
      <c r="C241">
        <v>1447908.425226162</v>
      </c>
    </row>
    <row r="242" spans="1:3">
      <c r="A242">
        <v>240</v>
      </c>
      <c r="B242">
        <v>13078433.60468882</v>
      </c>
      <c r="C242">
        <v>1453278.243520302</v>
      </c>
    </row>
    <row r="243" spans="1:3">
      <c r="A243">
        <v>241</v>
      </c>
      <c r="B243">
        <v>13052997.95840005</v>
      </c>
      <c r="C243">
        <v>1462724.295728829</v>
      </c>
    </row>
    <row r="244" spans="1:3">
      <c r="A244">
        <v>242</v>
      </c>
      <c r="B244">
        <v>13023634.15951377</v>
      </c>
      <c r="C244">
        <v>1474276.263814725</v>
      </c>
    </row>
    <row r="245" spans="1:3">
      <c r="A245">
        <v>243</v>
      </c>
      <c r="B245">
        <v>13004099.82870514</v>
      </c>
      <c r="C245">
        <v>1481854.925006101</v>
      </c>
    </row>
    <row r="246" spans="1:3">
      <c r="A246">
        <v>244</v>
      </c>
      <c r="B246">
        <v>12995274.62798993</v>
      </c>
      <c r="C246">
        <v>1484101.322008598</v>
      </c>
    </row>
    <row r="247" spans="1:3">
      <c r="A247">
        <v>245</v>
      </c>
      <c r="B247">
        <v>12995473.04172812</v>
      </c>
      <c r="C247">
        <v>1483752.947624034</v>
      </c>
    </row>
    <row r="248" spans="1:3">
      <c r="A248">
        <v>246</v>
      </c>
      <c r="B248">
        <v>12965349.24286399</v>
      </c>
      <c r="C248">
        <v>1496243.292428845</v>
      </c>
    </row>
    <row r="249" spans="1:3">
      <c r="A249">
        <v>247</v>
      </c>
      <c r="B249">
        <v>12947921.3953437</v>
      </c>
      <c r="C249">
        <v>1502217.744489312</v>
      </c>
    </row>
    <row r="250" spans="1:3">
      <c r="A250">
        <v>248</v>
      </c>
      <c r="B250">
        <v>12934064.77262306</v>
      </c>
      <c r="C250">
        <v>1508347.980584743</v>
      </c>
    </row>
    <row r="251" spans="1:3">
      <c r="A251">
        <v>249</v>
      </c>
      <c r="B251">
        <v>12919577.45320592</v>
      </c>
      <c r="C251">
        <v>1513913.496254872</v>
      </c>
    </row>
    <row r="252" spans="1:3">
      <c r="A252">
        <v>250</v>
      </c>
      <c r="B252">
        <v>12906713.75213509</v>
      </c>
      <c r="C252">
        <v>1519509.950056733</v>
      </c>
    </row>
    <row r="253" spans="1:3">
      <c r="A253">
        <v>251</v>
      </c>
      <c r="B253">
        <v>12885301.99249272</v>
      </c>
      <c r="C253">
        <v>1526233.238051321</v>
      </c>
    </row>
    <row r="254" spans="1:3">
      <c r="A254">
        <v>252</v>
      </c>
      <c r="B254">
        <v>12866842.86950558</v>
      </c>
      <c r="C254">
        <v>1533792.24162518</v>
      </c>
    </row>
    <row r="255" spans="1:3">
      <c r="A255">
        <v>253</v>
      </c>
      <c r="B255">
        <v>12838557.78453894</v>
      </c>
      <c r="C255">
        <v>1545774.87808765</v>
      </c>
    </row>
    <row r="256" spans="1:3">
      <c r="A256">
        <v>254</v>
      </c>
      <c r="B256">
        <v>12828124.48242882</v>
      </c>
      <c r="C256">
        <v>1549619.512741512</v>
      </c>
    </row>
    <row r="257" spans="1:3">
      <c r="A257">
        <v>255</v>
      </c>
      <c r="B257">
        <v>12816312.63886185</v>
      </c>
      <c r="C257">
        <v>1555130.524422999</v>
      </c>
    </row>
    <row r="258" spans="1:3">
      <c r="A258">
        <v>256</v>
      </c>
      <c r="B258">
        <v>12799887.07413593</v>
      </c>
      <c r="C258">
        <v>1563509.794788455</v>
      </c>
    </row>
    <row r="259" spans="1:3">
      <c r="A259">
        <v>257</v>
      </c>
      <c r="B259">
        <v>12783076.32724603</v>
      </c>
      <c r="C259">
        <v>1571108.081898067</v>
      </c>
    </row>
    <row r="260" spans="1:3">
      <c r="A260">
        <v>258</v>
      </c>
      <c r="B260">
        <v>12775630.28487362</v>
      </c>
      <c r="C260">
        <v>1576020.949718478</v>
      </c>
    </row>
    <row r="261" spans="1:3">
      <c r="A261">
        <v>259</v>
      </c>
      <c r="B261">
        <v>12775967.77201652</v>
      </c>
      <c r="C261">
        <v>1576259.765491431</v>
      </c>
    </row>
    <row r="262" spans="1:3">
      <c r="A262">
        <v>260</v>
      </c>
      <c r="B262">
        <v>12759017.24542587</v>
      </c>
      <c r="C262">
        <v>1584565.902426269</v>
      </c>
    </row>
    <row r="263" spans="1:3">
      <c r="A263">
        <v>261</v>
      </c>
      <c r="B263">
        <v>12752533.04106411</v>
      </c>
      <c r="C263">
        <v>1588429.669059929</v>
      </c>
    </row>
    <row r="264" spans="1:3">
      <c r="A264">
        <v>262</v>
      </c>
      <c r="B264">
        <v>12752296.67360521</v>
      </c>
      <c r="C264">
        <v>1588104.05145679</v>
      </c>
    </row>
    <row r="265" spans="1:3">
      <c r="A265">
        <v>263</v>
      </c>
      <c r="B265">
        <v>12731131.18359444</v>
      </c>
      <c r="C265">
        <v>1599282.689988747</v>
      </c>
    </row>
    <row r="266" spans="1:3">
      <c r="A266">
        <v>264</v>
      </c>
      <c r="B266">
        <v>12712876.54912302</v>
      </c>
      <c r="C266">
        <v>1609028.658412807</v>
      </c>
    </row>
    <row r="267" spans="1:3">
      <c r="A267">
        <v>265</v>
      </c>
      <c r="B267">
        <v>12700755.04916081</v>
      </c>
      <c r="C267">
        <v>1614864.003958199</v>
      </c>
    </row>
    <row r="268" spans="1:3">
      <c r="A268">
        <v>266</v>
      </c>
      <c r="B268">
        <v>12688776.00784343</v>
      </c>
      <c r="C268">
        <v>1621626.608985616</v>
      </c>
    </row>
    <row r="269" spans="1:3">
      <c r="A269">
        <v>267</v>
      </c>
      <c r="B269">
        <v>12671588.32242229</v>
      </c>
      <c r="C269">
        <v>1630269.17736294</v>
      </c>
    </row>
    <row r="270" spans="1:3">
      <c r="A270">
        <v>268</v>
      </c>
      <c r="B270">
        <v>12651779.60950338</v>
      </c>
      <c r="C270">
        <v>1640038.606254278</v>
      </c>
    </row>
    <row r="271" spans="1:3">
      <c r="A271">
        <v>269</v>
      </c>
      <c r="B271">
        <v>12638446.43657026</v>
      </c>
      <c r="C271">
        <v>1646967.941049973</v>
      </c>
    </row>
    <row r="272" spans="1:3">
      <c r="A272">
        <v>270</v>
      </c>
      <c r="B272">
        <v>12632616.38174363</v>
      </c>
      <c r="C272">
        <v>1651303.969318907</v>
      </c>
    </row>
    <row r="273" spans="1:3">
      <c r="A273">
        <v>271</v>
      </c>
      <c r="B273">
        <v>12632869.27168414</v>
      </c>
      <c r="C273">
        <v>1651560.908849074</v>
      </c>
    </row>
    <row r="274" spans="1:3">
      <c r="A274">
        <v>272</v>
      </c>
      <c r="B274">
        <v>12612764.72713035</v>
      </c>
      <c r="C274">
        <v>1661831.09583329</v>
      </c>
    </row>
    <row r="275" spans="1:3">
      <c r="A275">
        <v>273</v>
      </c>
      <c r="B275">
        <v>12601246.98138818</v>
      </c>
      <c r="C275">
        <v>1669336.411884587</v>
      </c>
    </row>
    <row r="276" spans="1:3">
      <c r="A276">
        <v>274</v>
      </c>
      <c r="B276">
        <v>12592238.43775873</v>
      </c>
      <c r="C276">
        <v>1674017.660009919</v>
      </c>
    </row>
    <row r="277" spans="1:3">
      <c r="A277">
        <v>275</v>
      </c>
      <c r="B277">
        <v>12582917.64578934</v>
      </c>
      <c r="C277">
        <v>1679822.420825754</v>
      </c>
    </row>
    <row r="278" spans="1:3">
      <c r="A278">
        <v>276</v>
      </c>
      <c r="B278">
        <v>12574650.54708784</v>
      </c>
      <c r="C278">
        <v>1684390.712968159</v>
      </c>
    </row>
    <row r="279" spans="1:3">
      <c r="A279">
        <v>277</v>
      </c>
      <c r="B279">
        <v>12561350.12778063</v>
      </c>
      <c r="C279">
        <v>1694897.325372473</v>
      </c>
    </row>
    <row r="280" spans="1:3">
      <c r="A280">
        <v>278</v>
      </c>
      <c r="B280">
        <v>12549895.64925216</v>
      </c>
      <c r="C280">
        <v>1702364.045283325</v>
      </c>
    </row>
    <row r="281" spans="1:3">
      <c r="A281">
        <v>279</v>
      </c>
      <c r="B281">
        <v>12530986.59450122</v>
      </c>
      <c r="C281">
        <v>1714831.189462266</v>
      </c>
    </row>
    <row r="282" spans="1:3">
      <c r="A282">
        <v>280</v>
      </c>
      <c r="B282">
        <v>12523798.15324864</v>
      </c>
      <c r="C282">
        <v>1718646.187358804</v>
      </c>
    </row>
    <row r="283" spans="1:3">
      <c r="A283">
        <v>281</v>
      </c>
      <c r="B283">
        <v>12516449.54650707</v>
      </c>
      <c r="C283">
        <v>1724435.368801557</v>
      </c>
    </row>
    <row r="284" spans="1:3">
      <c r="A284">
        <v>282</v>
      </c>
      <c r="B284">
        <v>12507874.68197812</v>
      </c>
      <c r="C284">
        <v>1729924.619358882</v>
      </c>
    </row>
    <row r="285" spans="1:3">
      <c r="A285">
        <v>283</v>
      </c>
      <c r="B285">
        <v>12496407.98049694</v>
      </c>
      <c r="C285">
        <v>1736912.730822124</v>
      </c>
    </row>
    <row r="286" spans="1:3">
      <c r="A286">
        <v>284</v>
      </c>
      <c r="B286">
        <v>12484754.61723595</v>
      </c>
      <c r="C286">
        <v>1745218.071274007</v>
      </c>
    </row>
    <row r="287" spans="1:3">
      <c r="A287">
        <v>285</v>
      </c>
      <c r="B287">
        <v>12479395.4176606</v>
      </c>
      <c r="C287">
        <v>1747489.899012059</v>
      </c>
    </row>
    <row r="288" spans="1:3">
      <c r="A288">
        <v>286</v>
      </c>
      <c r="B288">
        <v>12479555.33274914</v>
      </c>
      <c r="C288">
        <v>1747077.610008338</v>
      </c>
    </row>
    <row r="289" spans="1:3">
      <c r="A289">
        <v>287</v>
      </c>
      <c r="B289">
        <v>12467891.30401619</v>
      </c>
      <c r="C289">
        <v>1754983.973026574</v>
      </c>
    </row>
    <row r="290" spans="1:3">
      <c r="A290">
        <v>288</v>
      </c>
      <c r="B290">
        <v>12463444.7580809</v>
      </c>
      <c r="C290">
        <v>1757475.620190166</v>
      </c>
    </row>
    <row r="291" spans="1:3">
      <c r="A291">
        <v>289</v>
      </c>
      <c r="B291">
        <v>12463344.41553883</v>
      </c>
      <c r="C291">
        <v>1757700.158796459</v>
      </c>
    </row>
    <row r="292" spans="1:3">
      <c r="A292">
        <v>290</v>
      </c>
      <c r="B292">
        <v>12448066.83949349</v>
      </c>
      <c r="C292">
        <v>1768258.511109848</v>
      </c>
    </row>
    <row r="293" spans="1:3">
      <c r="A293">
        <v>291</v>
      </c>
      <c r="B293">
        <v>12439729.07468891</v>
      </c>
      <c r="C293">
        <v>1774886.100408845</v>
      </c>
    </row>
    <row r="294" spans="1:3">
      <c r="A294">
        <v>292</v>
      </c>
      <c r="B294">
        <v>12431600.75880457</v>
      </c>
      <c r="C294">
        <v>1780552.374916665</v>
      </c>
    </row>
    <row r="295" spans="1:3">
      <c r="A295">
        <v>293</v>
      </c>
      <c r="B295">
        <v>12420074.00754521</v>
      </c>
      <c r="C295">
        <v>1789959.766853463</v>
      </c>
    </row>
    <row r="296" spans="1:3">
      <c r="A296">
        <v>294</v>
      </c>
      <c r="B296">
        <v>12406886.67848922</v>
      </c>
      <c r="C296">
        <v>1801516.486749901</v>
      </c>
    </row>
    <row r="297" spans="1:3">
      <c r="A297">
        <v>295</v>
      </c>
      <c r="B297">
        <v>12398031.91713685</v>
      </c>
      <c r="C297">
        <v>1809259.519094882</v>
      </c>
    </row>
    <row r="298" spans="1:3">
      <c r="A298">
        <v>296</v>
      </c>
      <c r="B298">
        <v>12394043.679591</v>
      </c>
      <c r="C298">
        <v>1811394.64781286</v>
      </c>
    </row>
    <row r="299" spans="1:3">
      <c r="A299">
        <v>297</v>
      </c>
      <c r="B299">
        <v>12394147.98261795</v>
      </c>
      <c r="C299">
        <v>1811004.553451844</v>
      </c>
    </row>
    <row r="300" spans="1:3">
      <c r="A300">
        <v>298</v>
      </c>
      <c r="B300">
        <v>12380866.87420996</v>
      </c>
      <c r="C300">
        <v>1823379.334716557</v>
      </c>
    </row>
    <row r="301" spans="1:3">
      <c r="A301">
        <v>299</v>
      </c>
      <c r="B301">
        <v>12373113.82456887</v>
      </c>
      <c r="C301">
        <v>1829270.470645637</v>
      </c>
    </row>
    <row r="302" spans="1:3">
      <c r="A302">
        <v>300</v>
      </c>
      <c r="B302">
        <v>12367249.13892343</v>
      </c>
      <c r="C302">
        <v>1835141.80986774</v>
      </c>
    </row>
    <row r="303" spans="1:3">
      <c r="A303">
        <v>301</v>
      </c>
      <c r="B303">
        <v>12361177.611823</v>
      </c>
      <c r="C303">
        <v>1840324.412452206</v>
      </c>
    </row>
    <row r="304" spans="1:3">
      <c r="A304">
        <v>302</v>
      </c>
      <c r="B304">
        <v>12355946.01414347</v>
      </c>
      <c r="C304">
        <v>1845542.258628787</v>
      </c>
    </row>
    <row r="305" spans="1:3">
      <c r="A305">
        <v>303</v>
      </c>
      <c r="B305">
        <v>12347146.32802663</v>
      </c>
      <c r="C305">
        <v>1851023.156533137</v>
      </c>
    </row>
    <row r="306" spans="1:3">
      <c r="A306">
        <v>304</v>
      </c>
      <c r="B306">
        <v>12339778.69957547</v>
      </c>
      <c r="C306">
        <v>1857519.369789818</v>
      </c>
    </row>
    <row r="307" spans="1:3">
      <c r="A307">
        <v>305</v>
      </c>
      <c r="B307">
        <v>12327135.4105057</v>
      </c>
      <c r="C307">
        <v>1869123.144445433</v>
      </c>
    </row>
    <row r="308" spans="1:3">
      <c r="A308">
        <v>306</v>
      </c>
      <c r="B308">
        <v>12321722.43080398</v>
      </c>
      <c r="C308">
        <v>1875487.548712836</v>
      </c>
    </row>
    <row r="309" spans="1:3">
      <c r="A309">
        <v>307</v>
      </c>
      <c r="B309">
        <v>12316791.59203565</v>
      </c>
      <c r="C309">
        <v>1881495.069442193</v>
      </c>
    </row>
    <row r="310" spans="1:3">
      <c r="A310">
        <v>308</v>
      </c>
      <c r="B310">
        <v>12311368.09172774</v>
      </c>
      <c r="C310">
        <v>1885839.46561881</v>
      </c>
    </row>
    <row r="311" spans="1:3">
      <c r="A311">
        <v>309</v>
      </c>
      <c r="B311">
        <v>12305387.13118031</v>
      </c>
      <c r="C311">
        <v>1892197.360500487</v>
      </c>
    </row>
    <row r="312" spans="1:3">
      <c r="A312">
        <v>310</v>
      </c>
      <c r="B312">
        <v>12297515.33368963</v>
      </c>
      <c r="C312">
        <v>1901152.499860717</v>
      </c>
    </row>
    <row r="313" spans="1:3">
      <c r="A313">
        <v>311</v>
      </c>
      <c r="B313">
        <v>12289561.40775763</v>
      </c>
      <c r="C313">
        <v>1909308.521677498</v>
      </c>
    </row>
    <row r="314" spans="1:3">
      <c r="A314">
        <v>312</v>
      </c>
      <c r="B314">
        <v>12286112.82529109</v>
      </c>
      <c r="C314">
        <v>1914682.680594197</v>
      </c>
    </row>
    <row r="315" spans="1:3">
      <c r="A315">
        <v>313</v>
      </c>
      <c r="B315">
        <v>12286290.52146724</v>
      </c>
      <c r="C315">
        <v>1914981.943043828</v>
      </c>
    </row>
    <row r="316" spans="1:3">
      <c r="A316">
        <v>314</v>
      </c>
      <c r="B316">
        <v>12278610.59744543</v>
      </c>
      <c r="C316">
        <v>1923623.693578095</v>
      </c>
    </row>
    <row r="317" spans="1:3">
      <c r="A317">
        <v>315</v>
      </c>
      <c r="B317">
        <v>12275777.69728019</v>
      </c>
      <c r="C317">
        <v>1927521.636909243</v>
      </c>
    </row>
    <row r="318" spans="1:3">
      <c r="A318">
        <v>316</v>
      </c>
      <c r="B318">
        <v>12275832.96596708</v>
      </c>
      <c r="C318">
        <v>1927905.78468785</v>
      </c>
    </row>
    <row r="319" spans="1:3">
      <c r="A319">
        <v>317</v>
      </c>
      <c r="B319">
        <v>12266506.90854091</v>
      </c>
      <c r="C319">
        <v>1938273.311921657</v>
      </c>
    </row>
    <row r="320" spans="1:3">
      <c r="A320">
        <v>318</v>
      </c>
      <c r="B320">
        <v>12261514.6828506</v>
      </c>
      <c r="C320">
        <v>1944679.741466867</v>
      </c>
    </row>
    <row r="321" spans="1:3">
      <c r="A321">
        <v>319</v>
      </c>
      <c r="B321">
        <v>12254308.80526999</v>
      </c>
      <c r="C321">
        <v>1952757.830337827</v>
      </c>
    </row>
    <row r="322" spans="1:3">
      <c r="A322">
        <v>320</v>
      </c>
      <c r="B322">
        <v>12245839.76475116</v>
      </c>
      <c r="C322">
        <v>1961857.786874443</v>
      </c>
    </row>
    <row r="323" spans="1:3">
      <c r="A323">
        <v>321</v>
      </c>
      <c r="B323">
        <v>12240177.99531834</v>
      </c>
      <c r="C323">
        <v>1968251.693184162</v>
      </c>
    </row>
    <row r="324" spans="1:3">
      <c r="A324">
        <v>322</v>
      </c>
      <c r="B324">
        <v>12237811.73300682</v>
      </c>
      <c r="C324">
        <v>1972496.493658195</v>
      </c>
    </row>
    <row r="325" spans="1:3">
      <c r="A325">
        <v>323</v>
      </c>
      <c r="B325">
        <v>12237960.62938774</v>
      </c>
      <c r="C325">
        <v>1972784.829554368</v>
      </c>
    </row>
    <row r="326" spans="1:3">
      <c r="A326">
        <v>324</v>
      </c>
      <c r="B326">
        <v>12229262.05592054</v>
      </c>
      <c r="C326">
        <v>1982342.296812473</v>
      </c>
    </row>
    <row r="327" spans="1:3">
      <c r="A327">
        <v>325</v>
      </c>
      <c r="B327">
        <v>12224308.48313162</v>
      </c>
      <c r="C327">
        <v>1989617.950106069</v>
      </c>
    </row>
    <row r="328" spans="1:3">
      <c r="A328">
        <v>326</v>
      </c>
      <c r="B328">
        <v>12220527.54571233</v>
      </c>
      <c r="C328">
        <v>1993786.713829386</v>
      </c>
    </row>
    <row r="329" spans="1:3">
      <c r="A329">
        <v>327</v>
      </c>
      <c r="B329">
        <v>12216727.07515137</v>
      </c>
      <c r="C329">
        <v>1999065.999770631</v>
      </c>
    </row>
    <row r="330" spans="1:3">
      <c r="A330">
        <v>328</v>
      </c>
      <c r="B330">
        <v>12213429.2879636</v>
      </c>
      <c r="C330">
        <v>2002912.061209526</v>
      </c>
    </row>
    <row r="331" spans="1:3">
      <c r="A331">
        <v>329</v>
      </c>
      <c r="B331">
        <v>12213517.34170267</v>
      </c>
      <c r="C331">
        <v>2003749.306072728</v>
      </c>
    </row>
    <row r="332" spans="1:3">
      <c r="A332">
        <v>330</v>
      </c>
      <c r="B332">
        <v>12207196.89457985</v>
      </c>
      <c r="C332">
        <v>2013746.519769107</v>
      </c>
    </row>
    <row r="333" spans="1:3">
      <c r="A333">
        <v>331</v>
      </c>
      <c r="B333">
        <v>12199063.88992669</v>
      </c>
      <c r="C333">
        <v>2025901.219211828</v>
      </c>
    </row>
    <row r="334" spans="1:3">
      <c r="A334">
        <v>332</v>
      </c>
      <c r="B334">
        <v>12196416.77554716</v>
      </c>
      <c r="C334">
        <v>2030394.735293378</v>
      </c>
    </row>
    <row r="335" spans="1:3">
      <c r="A335">
        <v>333</v>
      </c>
      <c r="B335">
        <v>12196546.54723554</v>
      </c>
      <c r="C335">
        <v>2030470.608111491</v>
      </c>
    </row>
    <row r="336" spans="1:3">
      <c r="A336">
        <v>334</v>
      </c>
      <c r="B336">
        <v>12191498.22157964</v>
      </c>
      <c r="C336">
        <v>2036028.534016649</v>
      </c>
    </row>
    <row r="337" spans="1:3">
      <c r="A337">
        <v>335</v>
      </c>
      <c r="B337">
        <v>12187841.74125401</v>
      </c>
      <c r="C337">
        <v>2042725.707560506</v>
      </c>
    </row>
    <row r="338" spans="1:3">
      <c r="A338">
        <v>336</v>
      </c>
      <c r="B338">
        <v>12183729.27100633</v>
      </c>
      <c r="C338">
        <v>2048670.016817199</v>
      </c>
    </row>
    <row r="339" spans="1:3">
      <c r="A339">
        <v>337</v>
      </c>
      <c r="B339">
        <v>12178396.75177829</v>
      </c>
      <c r="C339">
        <v>2056101.219442365</v>
      </c>
    </row>
    <row r="340" spans="1:3">
      <c r="A340">
        <v>338</v>
      </c>
      <c r="B340">
        <v>12173110.21203802</v>
      </c>
      <c r="C340">
        <v>2064792.910897893</v>
      </c>
    </row>
    <row r="341" spans="1:3">
      <c r="A341">
        <v>339</v>
      </c>
      <c r="B341">
        <v>12170652.53207004</v>
      </c>
      <c r="C341">
        <v>2066880.560827999</v>
      </c>
    </row>
    <row r="342" spans="1:3">
      <c r="A342">
        <v>340</v>
      </c>
      <c r="B342">
        <v>12170705.50364558</v>
      </c>
      <c r="C342">
        <v>2066370.145968917</v>
      </c>
    </row>
    <row r="343" spans="1:3">
      <c r="A343">
        <v>341</v>
      </c>
      <c r="B343">
        <v>12165643.54464875</v>
      </c>
      <c r="C343">
        <v>2074250.169966501</v>
      </c>
    </row>
    <row r="344" spans="1:3">
      <c r="A344">
        <v>342</v>
      </c>
      <c r="B344">
        <v>12163715.42813364</v>
      </c>
      <c r="C344">
        <v>2076596.452101966</v>
      </c>
    </row>
    <row r="345" spans="1:3">
      <c r="A345">
        <v>343</v>
      </c>
      <c r="B345">
        <v>12163792.01230575</v>
      </c>
      <c r="C345">
        <v>2076144.797068639</v>
      </c>
    </row>
    <row r="346" spans="1:3">
      <c r="A346">
        <v>344</v>
      </c>
      <c r="B346">
        <v>12157874.67336101</v>
      </c>
      <c r="C346">
        <v>2085770.4532166</v>
      </c>
    </row>
    <row r="347" spans="1:3">
      <c r="A347">
        <v>345</v>
      </c>
      <c r="B347">
        <v>12153263.90745866</v>
      </c>
      <c r="C347">
        <v>2094304.8837662</v>
      </c>
    </row>
    <row r="348" spans="1:3">
      <c r="A348">
        <v>346</v>
      </c>
      <c r="B348">
        <v>12147960.18333158</v>
      </c>
      <c r="C348">
        <v>2105227.427470537</v>
      </c>
    </row>
    <row r="349" spans="1:3">
      <c r="A349">
        <v>347</v>
      </c>
      <c r="B349">
        <v>12144503.18203641</v>
      </c>
      <c r="C349">
        <v>2112394.177067057</v>
      </c>
    </row>
    <row r="350" spans="1:3">
      <c r="A350">
        <v>348</v>
      </c>
      <c r="B350">
        <v>12142961.77063221</v>
      </c>
      <c r="C350">
        <v>2113824.332121062</v>
      </c>
    </row>
    <row r="351" spans="1:3">
      <c r="A351">
        <v>349</v>
      </c>
      <c r="B351">
        <v>12143009.28470089</v>
      </c>
      <c r="C351">
        <v>2113364.661733529</v>
      </c>
    </row>
    <row r="352" spans="1:3">
      <c r="A352">
        <v>350</v>
      </c>
      <c r="B352">
        <v>12137750.35160129</v>
      </c>
      <c r="C352">
        <v>2125239.381140195</v>
      </c>
    </row>
    <row r="353" spans="1:3">
      <c r="A353">
        <v>351</v>
      </c>
      <c r="B353">
        <v>12134742.69532461</v>
      </c>
      <c r="C353">
        <v>2130333.184423096</v>
      </c>
    </row>
    <row r="354" spans="1:3">
      <c r="A354">
        <v>352</v>
      </c>
      <c r="B354">
        <v>12132625.59514061</v>
      </c>
      <c r="C354">
        <v>2135658.124283262</v>
      </c>
    </row>
    <row r="355" spans="1:3">
      <c r="A355">
        <v>353</v>
      </c>
      <c r="B355">
        <v>12132633.48203137</v>
      </c>
      <c r="C355">
        <v>2135365.385739763</v>
      </c>
    </row>
    <row r="356" spans="1:3">
      <c r="A356">
        <v>354</v>
      </c>
      <c r="B356">
        <v>12129874.12140566</v>
      </c>
      <c r="C356">
        <v>2141601.57486642</v>
      </c>
    </row>
    <row r="357" spans="1:3">
      <c r="A357">
        <v>355</v>
      </c>
      <c r="B357">
        <v>12127762.45922842</v>
      </c>
      <c r="C357">
        <v>2142982.81054549</v>
      </c>
    </row>
    <row r="358" spans="1:3">
      <c r="A358">
        <v>356</v>
      </c>
      <c r="B358">
        <v>12127620.15983326</v>
      </c>
      <c r="C358">
        <v>2142723.974668171</v>
      </c>
    </row>
    <row r="359" spans="1:3">
      <c r="A359">
        <v>357</v>
      </c>
      <c r="B359">
        <v>12122249.86020556</v>
      </c>
      <c r="C359">
        <v>2153180.807206664</v>
      </c>
    </row>
    <row r="360" spans="1:3">
      <c r="A360">
        <v>358</v>
      </c>
      <c r="B360">
        <v>12120468.96907622</v>
      </c>
      <c r="C360">
        <v>2158460.947256682</v>
      </c>
    </row>
    <row r="361" spans="1:3">
      <c r="A361">
        <v>359</v>
      </c>
      <c r="B361">
        <v>12120498.46270819</v>
      </c>
      <c r="C361">
        <v>2158167.46247834</v>
      </c>
    </row>
    <row r="362" spans="1:3">
      <c r="A362">
        <v>360</v>
      </c>
      <c r="B362">
        <v>12118760.8439183</v>
      </c>
      <c r="C362">
        <v>2161763.873899729</v>
      </c>
    </row>
    <row r="363" spans="1:3">
      <c r="A363">
        <v>361</v>
      </c>
      <c r="B363">
        <v>12118867.86545835</v>
      </c>
      <c r="C363">
        <v>2162875.955417584</v>
      </c>
    </row>
    <row r="364" spans="1:3">
      <c r="A364">
        <v>362</v>
      </c>
      <c r="B364">
        <v>12115061.70623929</v>
      </c>
      <c r="C364">
        <v>2170562.899143615</v>
      </c>
    </row>
    <row r="365" spans="1:3">
      <c r="A365">
        <v>363</v>
      </c>
      <c r="B365">
        <v>12112420.1038853</v>
      </c>
      <c r="C365">
        <v>2177059.225343776</v>
      </c>
    </row>
    <row r="366" spans="1:3">
      <c r="A366">
        <v>364</v>
      </c>
      <c r="B366">
        <v>12109065.53371045</v>
      </c>
      <c r="C366">
        <v>2186028.594836843</v>
      </c>
    </row>
    <row r="367" spans="1:3">
      <c r="A367">
        <v>365</v>
      </c>
      <c r="B367">
        <v>12105700.60385878</v>
      </c>
      <c r="C367">
        <v>2193999.450128019</v>
      </c>
    </row>
    <row r="368" spans="1:3">
      <c r="A368">
        <v>366</v>
      </c>
      <c r="B368">
        <v>12104310.30450908</v>
      </c>
      <c r="C368">
        <v>2199761.461456466</v>
      </c>
    </row>
    <row r="369" spans="1:3">
      <c r="A369">
        <v>367</v>
      </c>
      <c r="B369">
        <v>12104432.21286533</v>
      </c>
      <c r="C369">
        <v>2200187.502877835</v>
      </c>
    </row>
    <row r="370" spans="1:3">
      <c r="A370">
        <v>368</v>
      </c>
      <c r="B370">
        <v>12101340.59520963</v>
      </c>
      <c r="C370">
        <v>2208486.843707351</v>
      </c>
    </row>
    <row r="371" spans="1:3">
      <c r="A371">
        <v>369</v>
      </c>
      <c r="B371">
        <v>12100274.96308244</v>
      </c>
      <c r="C371">
        <v>2212336.756577875</v>
      </c>
    </row>
    <row r="372" spans="1:3">
      <c r="A372">
        <v>370</v>
      </c>
      <c r="B372">
        <v>12100379.83838694</v>
      </c>
      <c r="C372">
        <v>2212663.088891083</v>
      </c>
    </row>
    <row r="373" spans="1:3">
      <c r="A373">
        <v>371</v>
      </c>
      <c r="B373">
        <v>12096909.32983653</v>
      </c>
      <c r="C373">
        <v>2222458.367455575</v>
      </c>
    </row>
    <row r="374" spans="1:3">
      <c r="A374">
        <v>372</v>
      </c>
      <c r="B374">
        <v>12094288.23625287</v>
      </c>
      <c r="C374">
        <v>2229357.906109118</v>
      </c>
    </row>
    <row r="375" spans="1:3">
      <c r="A375">
        <v>373</v>
      </c>
      <c r="B375">
        <v>12091172.07107821</v>
      </c>
      <c r="C375">
        <v>2236775.735465518</v>
      </c>
    </row>
    <row r="376" spans="1:3">
      <c r="A376">
        <v>374</v>
      </c>
      <c r="B376">
        <v>12089187.60641843</v>
      </c>
      <c r="C376">
        <v>2241745.820199963</v>
      </c>
    </row>
    <row r="377" spans="1:3">
      <c r="A377">
        <v>375</v>
      </c>
      <c r="B377">
        <v>12087757.21284903</v>
      </c>
      <c r="C377">
        <v>2247490.568574757</v>
      </c>
    </row>
    <row r="378" spans="1:3">
      <c r="A378">
        <v>376</v>
      </c>
      <c r="B378">
        <v>12085034.7949258</v>
      </c>
      <c r="C378">
        <v>2253908.528275082</v>
      </c>
    </row>
    <row r="379" spans="1:3">
      <c r="A379">
        <v>377</v>
      </c>
      <c r="B379">
        <v>12083487.96012105</v>
      </c>
      <c r="C379">
        <v>2259885.5747116</v>
      </c>
    </row>
    <row r="380" spans="1:3">
      <c r="A380">
        <v>378</v>
      </c>
      <c r="B380">
        <v>12082333.28059801</v>
      </c>
      <c r="C380">
        <v>2262333.817016541</v>
      </c>
    </row>
    <row r="381" spans="1:3">
      <c r="A381">
        <v>379</v>
      </c>
      <c r="B381">
        <v>12082430.69143673</v>
      </c>
      <c r="C381">
        <v>2262604.568644275</v>
      </c>
    </row>
    <row r="382" spans="1:3">
      <c r="A382">
        <v>380</v>
      </c>
      <c r="B382">
        <v>12080897.01540189</v>
      </c>
      <c r="C382">
        <v>2266604.558815316</v>
      </c>
    </row>
    <row r="383" spans="1:3">
      <c r="A383">
        <v>381</v>
      </c>
      <c r="B383">
        <v>12080110.4178894</v>
      </c>
      <c r="C383">
        <v>2273135.617612187</v>
      </c>
    </row>
    <row r="384" spans="1:3">
      <c r="A384">
        <v>382</v>
      </c>
      <c r="B384">
        <v>12080138.83020993</v>
      </c>
      <c r="C384">
        <v>2272599.337252919</v>
      </c>
    </row>
    <row r="385" spans="1:3">
      <c r="A385">
        <v>383</v>
      </c>
      <c r="B385">
        <v>12077190.92516952</v>
      </c>
      <c r="C385">
        <v>2284750.469496455</v>
      </c>
    </row>
    <row r="386" spans="1:3">
      <c r="A386">
        <v>384</v>
      </c>
      <c r="B386">
        <v>12076538.9343846</v>
      </c>
      <c r="C386">
        <v>2289895.848569814</v>
      </c>
    </row>
    <row r="387" spans="1:3">
      <c r="A387">
        <v>385</v>
      </c>
      <c r="B387">
        <v>12076643.29648076</v>
      </c>
      <c r="C387">
        <v>2290096.492397871</v>
      </c>
    </row>
    <row r="388" spans="1:3">
      <c r="A388">
        <v>386</v>
      </c>
      <c r="B388">
        <v>12075558.38941335</v>
      </c>
      <c r="C388">
        <v>2291902.286513646</v>
      </c>
    </row>
    <row r="389" spans="1:3">
      <c r="A389">
        <v>387</v>
      </c>
      <c r="B389">
        <v>12075549.3350255</v>
      </c>
      <c r="C389">
        <v>2290594.895122341</v>
      </c>
    </row>
    <row r="390" spans="1:3">
      <c r="A390">
        <v>388</v>
      </c>
      <c r="B390">
        <v>12074656.54936464</v>
      </c>
      <c r="C390">
        <v>2294694.158510023</v>
      </c>
    </row>
    <row r="391" spans="1:3">
      <c r="A391">
        <v>389</v>
      </c>
      <c r="B391">
        <v>12074681.65342874</v>
      </c>
      <c r="C391">
        <v>2294793.55050776</v>
      </c>
    </row>
    <row r="392" spans="1:3">
      <c r="A392">
        <v>390</v>
      </c>
      <c r="B392">
        <v>12072442.35477109</v>
      </c>
      <c r="C392">
        <v>2302569.881452922</v>
      </c>
    </row>
    <row r="393" spans="1:3">
      <c r="A393">
        <v>391</v>
      </c>
      <c r="B393">
        <v>12070613.33385126</v>
      </c>
      <c r="C393">
        <v>2308776.889815418</v>
      </c>
    </row>
    <row r="394" spans="1:3">
      <c r="A394">
        <v>392</v>
      </c>
      <c r="B394">
        <v>12068838.32070227</v>
      </c>
      <c r="C394">
        <v>2314381.156979353</v>
      </c>
    </row>
    <row r="395" spans="1:3">
      <c r="A395">
        <v>393</v>
      </c>
      <c r="B395">
        <v>12068064.42549441</v>
      </c>
      <c r="C395">
        <v>2315926.138544076</v>
      </c>
    </row>
    <row r="396" spans="1:3">
      <c r="A396">
        <v>394</v>
      </c>
      <c r="B396">
        <v>12068137.31043759</v>
      </c>
      <c r="C396">
        <v>2316401.60748336</v>
      </c>
    </row>
    <row r="397" spans="1:3">
      <c r="A397">
        <v>395</v>
      </c>
      <c r="B397">
        <v>12066434.62814195</v>
      </c>
      <c r="C397">
        <v>2321868.894580628</v>
      </c>
    </row>
    <row r="398" spans="1:3">
      <c r="A398">
        <v>396</v>
      </c>
      <c r="B398">
        <v>12065370.1977388</v>
      </c>
      <c r="C398">
        <v>2325014.946234645</v>
      </c>
    </row>
    <row r="399" spans="1:3">
      <c r="A399">
        <v>397</v>
      </c>
      <c r="B399">
        <v>12063628.65414068</v>
      </c>
      <c r="C399">
        <v>2332086.111372335</v>
      </c>
    </row>
    <row r="400" spans="1:3">
      <c r="A400">
        <v>398</v>
      </c>
      <c r="B400">
        <v>12062197.13258932</v>
      </c>
      <c r="C400">
        <v>2339159.243321996</v>
      </c>
    </row>
    <row r="401" spans="1:3">
      <c r="A401">
        <v>399</v>
      </c>
      <c r="B401">
        <v>12060598.8273757</v>
      </c>
      <c r="C401">
        <v>2349001.732675337</v>
      </c>
    </row>
    <row r="402" spans="1:3">
      <c r="A402">
        <v>400</v>
      </c>
      <c r="B402">
        <v>12059632.02125627</v>
      </c>
      <c r="C402">
        <v>2355172.501623878</v>
      </c>
    </row>
    <row r="403" spans="1:3">
      <c r="A403">
        <v>401</v>
      </c>
      <c r="B403">
        <v>12058839.71605227</v>
      </c>
      <c r="C403">
        <v>2357486.620344121</v>
      </c>
    </row>
    <row r="404" spans="1:3">
      <c r="A404">
        <v>402</v>
      </c>
      <c r="B404">
        <v>12058928.39736892</v>
      </c>
      <c r="C404">
        <v>2358616.097878791</v>
      </c>
    </row>
    <row r="405" spans="1:3">
      <c r="A405">
        <v>403</v>
      </c>
      <c r="B405">
        <v>12057466.74397871</v>
      </c>
      <c r="C405">
        <v>2366678.690445605</v>
      </c>
    </row>
    <row r="406" spans="1:3">
      <c r="A406">
        <v>404</v>
      </c>
      <c r="B406">
        <v>12057031.51109182</v>
      </c>
      <c r="C406">
        <v>2370897.301608244</v>
      </c>
    </row>
    <row r="407" spans="1:3">
      <c r="A407">
        <v>405</v>
      </c>
      <c r="B407">
        <v>12057071.12758023</v>
      </c>
      <c r="C407">
        <v>2370339.039777669</v>
      </c>
    </row>
    <row r="408" spans="1:3">
      <c r="A408">
        <v>406</v>
      </c>
      <c r="B408">
        <v>12056456.58583888</v>
      </c>
      <c r="C408">
        <v>2375118.944003301</v>
      </c>
    </row>
    <row r="409" spans="1:3">
      <c r="A409">
        <v>407</v>
      </c>
      <c r="B409">
        <v>12056544.9484831</v>
      </c>
      <c r="C409">
        <v>2375413.600175831</v>
      </c>
    </row>
    <row r="410" spans="1:3">
      <c r="A410">
        <v>408</v>
      </c>
      <c r="B410">
        <v>12055910.37217375</v>
      </c>
      <c r="C410">
        <v>2373015.337644605</v>
      </c>
    </row>
    <row r="411" spans="1:3">
      <c r="A411">
        <v>409</v>
      </c>
      <c r="B411">
        <v>12055999.92530772</v>
      </c>
      <c r="C411">
        <v>2374319.745809884</v>
      </c>
    </row>
    <row r="412" spans="1:3">
      <c r="A412">
        <v>410</v>
      </c>
      <c r="B412">
        <v>12054375.11186227</v>
      </c>
      <c r="C412">
        <v>2378852.552593928</v>
      </c>
    </row>
    <row r="413" spans="1:3">
      <c r="A413">
        <v>411</v>
      </c>
      <c r="B413">
        <v>12053979.90881283</v>
      </c>
      <c r="C413">
        <v>2385709.450323322</v>
      </c>
    </row>
    <row r="414" spans="1:3">
      <c r="A414">
        <v>412</v>
      </c>
      <c r="B414">
        <v>12053992.95141275</v>
      </c>
      <c r="C414">
        <v>2384836.167653485</v>
      </c>
    </row>
    <row r="415" spans="1:3">
      <c r="A415">
        <v>413</v>
      </c>
      <c r="B415">
        <v>12053742.46771085</v>
      </c>
      <c r="C415">
        <v>2385920.027526341</v>
      </c>
    </row>
    <row r="416" spans="1:3">
      <c r="A416">
        <v>414</v>
      </c>
      <c r="B416">
        <v>12053815.65310035</v>
      </c>
      <c r="C416">
        <v>2387172.888897624</v>
      </c>
    </row>
    <row r="417" spans="1:3">
      <c r="A417">
        <v>415</v>
      </c>
      <c r="B417">
        <v>12053176.01116646</v>
      </c>
      <c r="C417">
        <v>2390082.560489556</v>
      </c>
    </row>
    <row r="418" spans="1:3">
      <c r="A418">
        <v>416</v>
      </c>
      <c r="B418">
        <v>12053240.5894863</v>
      </c>
      <c r="C418">
        <v>2389890.73244372</v>
      </c>
    </row>
    <row r="419" spans="1:3">
      <c r="A419">
        <v>417</v>
      </c>
      <c r="B419">
        <v>12052098.36300875</v>
      </c>
      <c r="C419">
        <v>2396199.324311814</v>
      </c>
    </row>
    <row r="420" spans="1:3">
      <c r="A420">
        <v>418</v>
      </c>
      <c r="B420">
        <v>12051259.28540119</v>
      </c>
      <c r="C420">
        <v>2402045.015131623</v>
      </c>
    </row>
    <row r="421" spans="1:3">
      <c r="A421">
        <v>419</v>
      </c>
      <c r="B421">
        <v>12050493.56418509</v>
      </c>
      <c r="C421">
        <v>2408541.240414556</v>
      </c>
    </row>
    <row r="422" spans="1:3">
      <c r="A422">
        <v>420</v>
      </c>
      <c r="B422">
        <v>12050283.35503135</v>
      </c>
      <c r="C422">
        <v>2412299.931515838</v>
      </c>
    </row>
    <row r="423" spans="1:3">
      <c r="A423">
        <v>421</v>
      </c>
      <c r="B423">
        <v>12050327.5795094</v>
      </c>
      <c r="C423">
        <v>2411557.682896647</v>
      </c>
    </row>
    <row r="424" spans="1:3">
      <c r="A424">
        <v>422</v>
      </c>
      <c r="B424">
        <v>12049617.30803695</v>
      </c>
      <c r="C424">
        <v>2417905.760994435</v>
      </c>
    </row>
    <row r="425" spans="1:3">
      <c r="A425">
        <v>423</v>
      </c>
      <c r="B425">
        <v>12049299.45911845</v>
      </c>
      <c r="C425">
        <v>2422366.86936296</v>
      </c>
    </row>
    <row r="426" spans="1:3">
      <c r="A426">
        <v>424</v>
      </c>
      <c r="B426">
        <v>12049325.91546152</v>
      </c>
      <c r="C426">
        <v>2422955.143361995</v>
      </c>
    </row>
    <row r="427" spans="1:3">
      <c r="A427">
        <v>425</v>
      </c>
      <c r="B427">
        <v>12048475.25883948</v>
      </c>
      <c r="C427">
        <v>2428680.05784201</v>
      </c>
    </row>
    <row r="428" spans="1:3">
      <c r="A428">
        <v>426</v>
      </c>
      <c r="B428">
        <v>12047752.32390688</v>
      </c>
      <c r="C428">
        <v>2431414.814401846</v>
      </c>
    </row>
    <row r="429" spans="1:3">
      <c r="A429">
        <v>427</v>
      </c>
      <c r="B429">
        <v>12047309.07455397</v>
      </c>
      <c r="C429">
        <v>2433025.460015606</v>
      </c>
    </row>
    <row r="430" spans="1:3">
      <c r="A430">
        <v>428</v>
      </c>
      <c r="B430">
        <v>12046948.98776399</v>
      </c>
      <c r="C430">
        <v>2436016.418350238</v>
      </c>
    </row>
    <row r="431" spans="1:3">
      <c r="A431">
        <v>429</v>
      </c>
      <c r="B431">
        <v>12046380.92264997</v>
      </c>
      <c r="C431">
        <v>2439848.074035667</v>
      </c>
    </row>
    <row r="432" spans="1:3">
      <c r="A432">
        <v>430</v>
      </c>
      <c r="B432">
        <v>12046160.13500533</v>
      </c>
      <c r="C432">
        <v>2439381.860857576</v>
      </c>
    </row>
    <row r="433" spans="1:3">
      <c r="A433">
        <v>431</v>
      </c>
      <c r="B433">
        <v>12046231.28866016</v>
      </c>
      <c r="C433">
        <v>2439643.229662403</v>
      </c>
    </row>
    <row r="434" spans="1:3">
      <c r="A434">
        <v>432</v>
      </c>
      <c r="B434">
        <v>12045890.61857734</v>
      </c>
      <c r="C434">
        <v>2440055.726054908</v>
      </c>
    </row>
    <row r="435" spans="1:3">
      <c r="A435">
        <v>433</v>
      </c>
      <c r="B435">
        <v>12045889.34903076</v>
      </c>
      <c r="C435">
        <v>2440012.825134974</v>
      </c>
    </row>
    <row r="436" spans="1:3">
      <c r="A436">
        <v>434</v>
      </c>
      <c r="B436">
        <v>12045825.5130888</v>
      </c>
      <c r="C436">
        <v>2447056.028931649</v>
      </c>
    </row>
    <row r="437" spans="1:3">
      <c r="A437">
        <v>435</v>
      </c>
      <c r="B437">
        <v>12045821.03485947</v>
      </c>
      <c r="C437">
        <v>2448703.027574267</v>
      </c>
    </row>
    <row r="438" spans="1:3">
      <c r="A438">
        <v>436</v>
      </c>
      <c r="B438">
        <v>12045296.90728508</v>
      </c>
      <c r="C438">
        <v>2457096.568203803</v>
      </c>
    </row>
    <row r="439" spans="1:3">
      <c r="A439">
        <v>437</v>
      </c>
      <c r="B439">
        <v>12045330.6204427</v>
      </c>
      <c r="C439">
        <v>2458467.591342242</v>
      </c>
    </row>
    <row r="440" spans="1:3">
      <c r="A440">
        <v>438</v>
      </c>
      <c r="B440">
        <v>12045387.14069809</v>
      </c>
      <c r="C440">
        <v>2457737.276197964</v>
      </c>
    </row>
    <row r="441" spans="1:3">
      <c r="A441">
        <v>439</v>
      </c>
      <c r="B441">
        <v>12045063.4556308</v>
      </c>
      <c r="C441">
        <v>2453567.313029786</v>
      </c>
    </row>
    <row r="442" spans="1:3">
      <c r="A442">
        <v>440</v>
      </c>
      <c r="B442">
        <v>12045085.8888849</v>
      </c>
      <c r="C442">
        <v>2452443.649855483</v>
      </c>
    </row>
    <row r="443" spans="1:3">
      <c r="A443">
        <v>441</v>
      </c>
      <c r="B443">
        <v>12045056.05261908</v>
      </c>
      <c r="C443">
        <v>2457065.832659032</v>
      </c>
    </row>
    <row r="444" spans="1:3">
      <c r="A444">
        <v>442</v>
      </c>
      <c r="B444">
        <v>12045109.45250681</v>
      </c>
      <c r="C444">
        <v>2456787.202699827</v>
      </c>
    </row>
    <row r="445" spans="1:3">
      <c r="A445">
        <v>443</v>
      </c>
      <c r="B445">
        <v>12044788.64796375</v>
      </c>
      <c r="C445">
        <v>2457801.423230966</v>
      </c>
    </row>
    <row r="446" spans="1:3">
      <c r="A446">
        <v>444</v>
      </c>
      <c r="B446">
        <v>12044813.1693</v>
      </c>
      <c r="C446">
        <v>2458308.178525749</v>
      </c>
    </row>
    <row r="447" spans="1:3">
      <c r="A447">
        <v>445</v>
      </c>
      <c r="B447">
        <v>12044324.57810398</v>
      </c>
      <c r="C447">
        <v>2461246.686779995</v>
      </c>
    </row>
    <row r="448" spans="1:3">
      <c r="A448">
        <v>446</v>
      </c>
      <c r="B448">
        <v>12044019.28269015</v>
      </c>
      <c r="C448">
        <v>2460282.081720383</v>
      </c>
    </row>
    <row r="449" spans="1:3">
      <c r="A449">
        <v>447</v>
      </c>
      <c r="B449">
        <v>12044082.29403064</v>
      </c>
      <c r="C449">
        <v>2461079.817628398</v>
      </c>
    </row>
    <row r="450" spans="1:3">
      <c r="A450">
        <v>448</v>
      </c>
      <c r="B450">
        <v>12044064.44930214</v>
      </c>
      <c r="C450">
        <v>2461040.815607974</v>
      </c>
    </row>
    <row r="451" spans="1:3">
      <c r="A451">
        <v>449</v>
      </c>
      <c r="B451">
        <v>12043709.07751622</v>
      </c>
      <c r="C451">
        <v>2459488.517504501</v>
      </c>
    </row>
    <row r="452" spans="1:3">
      <c r="A452">
        <v>450</v>
      </c>
      <c r="B452">
        <v>12043684.27935135</v>
      </c>
      <c r="C452">
        <v>2458557.203516521</v>
      </c>
    </row>
    <row r="453" spans="1:3">
      <c r="A453">
        <v>451</v>
      </c>
      <c r="B453">
        <v>12043655.01383337</v>
      </c>
      <c r="C453">
        <v>2457634.839079763</v>
      </c>
    </row>
    <row r="454" spans="1:3">
      <c r="A454">
        <v>452</v>
      </c>
      <c r="B454">
        <v>12043338.66868797</v>
      </c>
      <c r="C454">
        <v>2461394.845295238</v>
      </c>
    </row>
    <row r="455" spans="1:3">
      <c r="A455">
        <v>453</v>
      </c>
      <c r="B455">
        <v>12043242.20369102</v>
      </c>
      <c r="C455">
        <v>2464301.110172447</v>
      </c>
    </row>
    <row r="456" spans="1:3">
      <c r="A456">
        <v>454</v>
      </c>
      <c r="B456">
        <v>12043240.89089011</v>
      </c>
      <c r="C456">
        <v>2464044.854574094</v>
      </c>
    </row>
    <row r="457" spans="1:3">
      <c r="A457">
        <v>455</v>
      </c>
      <c r="B457">
        <v>12043080.31575129</v>
      </c>
      <c r="C457">
        <v>2466285.568070218</v>
      </c>
    </row>
    <row r="458" spans="1:3">
      <c r="A458">
        <v>456</v>
      </c>
      <c r="B458">
        <v>12043047.35524322</v>
      </c>
      <c r="C458">
        <v>2469154.902845874</v>
      </c>
    </row>
    <row r="459" spans="1:3">
      <c r="A459">
        <v>457</v>
      </c>
      <c r="B459">
        <v>12043041.11652579</v>
      </c>
      <c r="C459">
        <v>2469549.642580633</v>
      </c>
    </row>
    <row r="460" spans="1:3">
      <c r="A460">
        <v>458</v>
      </c>
      <c r="B460">
        <v>12042952.51758447</v>
      </c>
      <c r="C460">
        <v>2472478.830181395</v>
      </c>
    </row>
    <row r="461" spans="1:3">
      <c r="A461">
        <v>459</v>
      </c>
      <c r="B461">
        <v>12042989.94219996</v>
      </c>
      <c r="C461">
        <v>2472423.395394447</v>
      </c>
    </row>
    <row r="462" spans="1:3">
      <c r="A462">
        <v>460</v>
      </c>
      <c r="B462">
        <v>12043037.55679403</v>
      </c>
      <c r="C462">
        <v>2473191.367747732</v>
      </c>
    </row>
    <row r="463" spans="1:3">
      <c r="A463">
        <v>461</v>
      </c>
      <c r="B463">
        <v>12043028.87560892</v>
      </c>
      <c r="C463">
        <v>2475380.411172656</v>
      </c>
    </row>
    <row r="464" spans="1:3">
      <c r="A464">
        <v>462</v>
      </c>
      <c r="B464">
        <v>12042897.15511957</v>
      </c>
      <c r="C464">
        <v>2465480.607833231</v>
      </c>
    </row>
    <row r="465" spans="1:3">
      <c r="A465">
        <v>463</v>
      </c>
      <c r="B465">
        <v>12043015.54942949</v>
      </c>
      <c r="C465">
        <v>2464917.819841878</v>
      </c>
    </row>
    <row r="466" spans="1:3">
      <c r="A466">
        <v>464</v>
      </c>
      <c r="B466">
        <v>12042803.40687216</v>
      </c>
      <c r="C466">
        <v>2468086.410401097</v>
      </c>
    </row>
    <row r="467" spans="1:3">
      <c r="A467">
        <v>465</v>
      </c>
      <c r="B467">
        <v>12042858.86997408</v>
      </c>
      <c r="C467">
        <v>2469519.90988151</v>
      </c>
    </row>
    <row r="468" spans="1:3">
      <c r="A468">
        <v>466</v>
      </c>
      <c r="B468">
        <v>12042746.43420642</v>
      </c>
      <c r="C468">
        <v>2472523.926896301</v>
      </c>
    </row>
    <row r="469" spans="1:3">
      <c r="A469">
        <v>467</v>
      </c>
      <c r="B469">
        <v>12042814.97881104</v>
      </c>
      <c r="C469">
        <v>2474246.896779996</v>
      </c>
    </row>
    <row r="470" spans="1:3">
      <c r="A470">
        <v>468</v>
      </c>
      <c r="B470">
        <v>12042703.78117477</v>
      </c>
      <c r="C470">
        <v>2472202.059909401</v>
      </c>
    </row>
    <row r="471" spans="1:3">
      <c r="A471">
        <v>469</v>
      </c>
      <c r="B471">
        <v>12042765.07546408</v>
      </c>
      <c r="C471">
        <v>2471634.039062878</v>
      </c>
    </row>
    <row r="472" spans="1:3">
      <c r="A472">
        <v>470</v>
      </c>
      <c r="B472">
        <v>12042646.78368867</v>
      </c>
      <c r="C472">
        <v>2472946.650365158</v>
      </c>
    </row>
    <row r="473" spans="1:3">
      <c r="A473">
        <v>471</v>
      </c>
      <c r="B473">
        <v>12042685.92289324</v>
      </c>
      <c r="C473">
        <v>2471432.043747805</v>
      </c>
    </row>
    <row r="474" spans="1:3">
      <c r="A474">
        <v>472</v>
      </c>
      <c r="B474">
        <v>12042569.47650089</v>
      </c>
      <c r="C474">
        <v>2473256.646387802</v>
      </c>
    </row>
    <row r="475" spans="1:3">
      <c r="A475">
        <v>473</v>
      </c>
      <c r="B475">
        <v>12042579.81521831</v>
      </c>
      <c r="C475">
        <v>2474595.608322736</v>
      </c>
    </row>
    <row r="476" spans="1:3">
      <c r="A476">
        <v>474</v>
      </c>
      <c r="B476">
        <v>12042650.52400664</v>
      </c>
      <c r="C476">
        <v>2473359.343363977</v>
      </c>
    </row>
    <row r="477" spans="1:3">
      <c r="A477">
        <v>475</v>
      </c>
      <c r="B477">
        <v>12042424.77692673</v>
      </c>
      <c r="C477">
        <v>2475485.291942892</v>
      </c>
    </row>
    <row r="478" spans="1:3">
      <c r="A478">
        <v>476</v>
      </c>
      <c r="B478">
        <v>12042465.42994156</v>
      </c>
      <c r="C478">
        <v>2474736.985156424</v>
      </c>
    </row>
    <row r="479" spans="1:3">
      <c r="A479">
        <v>477</v>
      </c>
      <c r="B479">
        <v>12042484.79313932</v>
      </c>
      <c r="C479">
        <v>2478699.233898144</v>
      </c>
    </row>
    <row r="480" spans="1:3">
      <c r="A480">
        <v>478</v>
      </c>
      <c r="B480">
        <v>12042462.78663219</v>
      </c>
      <c r="C480">
        <v>2476374.012145684</v>
      </c>
    </row>
    <row r="481" spans="1:3">
      <c r="A481">
        <v>479</v>
      </c>
      <c r="B481">
        <v>12042556.87054962</v>
      </c>
      <c r="C481">
        <v>2471922.00404886</v>
      </c>
    </row>
    <row r="482" spans="1:3">
      <c r="A482">
        <v>480</v>
      </c>
      <c r="B482">
        <v>12042473.6479531</v>
      </c>
      <c r="C482">
        <v>2475228.400076709</v>
      </c>
    </row>
    <row r="483" spans="1:3">
      <c r="A483">
        <v>481</v>
      </c>
      <c r="B483">
        <v>12042590.15967045</v>
      </c>
      <c r="C483">
        <v>2476000.249608003</v>
      </c>
    </row>
    <row r="484" spans="1:3">
      <c r="A484">
        <v>482</v>
      </c>
      <c r="B484">
        <v>12042463.55921016</v>
      </c>
      <c r="C484">
        <v>2475712.853246984</v>
      </c>
    </row>
    <row r="485" spans="1:3">
      <c r="A485">
        <v>483</v>
      </c>
      <c r="B485">
        <v>12042485.68692457</v>
      </c>
      <c r="C485">
        <v>2471923.376267429</v>
      </c>
    </row>
    <row r="486" spans="1:3">
      <c r="A486">
        <v>484</v>
      </c>
      <c r="B486">
        <v>12042493.83574587</v>
      </c>
      <c r="C486">
        <v>2474228.38365328</v>
      </c>
    </row>
    <row r="487" spans="1:3">
      <c r="A487">
        <v>485</v>
      </c>
      <c r="B487">
        <v>12042366.14064827</v>
      </c>
      <c r="C487">
        <v>2473954.922118076</v>
      </c>
    </row>
    <row r="488" spans="1:3">
      <c r="A488">
        <v>486</v>
      </c>
      <c r="B488">
        <v>12042410.06679122</v>
      </c>
      <c r="C488">
        <v>2475279.458345862</v>
      </c>
    </row>
    <row r="489" spans="1:3">
      <c r="A489">
        <v>487</v>
      </c>
      <c r="B489">
        <v>12042348.11910452</v>
      </c>
      <c r="C489">
        <v>2478989.805328103</v>
      </c>
    </row>
    <row r="490" spans="1:3">
      <c r="A490">
        <v>488</v>
      </c>
      <c r="B490">
        <v>12042382.68152028</v>
      </c>
      <c r="C490">
        <v>2482522.527186085</v>
      </c>
    </row>
    <row r="491" spans="1:3">
      <c r="A491">
        <v>489</v>
      </c>
      <c r="B491">
        <v>12042410.82844719</v>
      </c>
      <c r="C491">
        <v>2480781.198927423</v>
      </c>
    </row>
    <row r="492" spans="1:3">
      <c r="A492">
        <v>490</v>
      </c>
      <c r="B492">
        <v>12042374.59116254</v>
      </c>
      <c r="C492">
        <v>2477067.466077566</v>
      </c>
    </row>
    <row r="493" spans="1:3">
      <c r="A493">
        <v>491</v>
      </c>
      <c r="B493">
        <v>12042395.9867957</v>
      </c>
      <c r="C493">
        <v>2480257.327180739</v>
      </c>
    </row>
    <row r="494" spans="1:3">
      <c r="A494">
        <v>492</v>
      </c>
      <c r="B494">
        <v>12042359.38614119</v>
      </c>
      <c r="C494">
        <v>2476278.617964864</v>
      </c>
    </row>
    <row r="495" spans="1:3">
      <c r="A495">
        <v>493</v>
      </c>
      <c r="B495">
        <v>12042380.39456188</v>
      </c>
      <c r="C495">
        <v>2481016.720561743</v>
      </c>
    </row>
    <row r="496" spans="1:3">
      <c r="A496">
        <v>494</v>
      </c>
      <c r="B496">
        <v>12042352.72384638</v>
      </c>
      <c r="C496">
        <v>2479327.803942459</v>
      </c>
    </row>
    <row r="497" spans="1:3">
      <c r="A497">
        <v>495</v>
      </c>
      <c r="B497">
        <v>12042400.14569272</v>
      </c>
      <c r="C497">
        <v>2478493.049618619</v>
      </c>
    </row>
    <row r="498" spans="1:3">
      <c r="A498">
        <v>496</v>
      </c>
      <c r="B498">
        <v>12042366.25317868</v>
      </c>
      <c r="C498">
        <v>2479579.197036559</v>
      </c>
    </row>
    <row r="499" spans="1:3">
      <c r="A499">
        <v>497</v>
      </c>
      <c r="B499">
        <v>12042387.41894588</v>
      </c>
      <c r="C499">
        <v>2476383.987505967</v>
      </c>
    </row>
    <row r="500" spans="1:3">
      <c r="A500">
        <v>498</v>
      </c>
      <c r="B500">
        <v>12042433.51367679</v>
      </c>
      <c r="C500">
        <v>2478306.637187983</v>
      </c>
    </row>
    <row r="501" spans="1:3">
      <c r="A501">
        <v>499</v>
      </c>
      <c r="B501">
        <v>12042417.91183386</v>
      </c>
      <c r="C501">
        <v>2479194.781666231</v>
      </c>
    </row>
    <row r="502" spans="1:3">
      <c r="A502">
        <v>500</v>
      </c>
      <c r="B502">
        <v>12042387.08155574</v>
      </c>
      <c r="C502">
        <v>2479655.969052089</v>
      </c>
    </row>
    <row r="503" spans="1:3">
      <c r="A503">
        <v>501</v>
      </c>
      <c r="B503">
        <v>12042441.27382362</v>
      </c>
      <c r="C503">
        <v>2477673.619727216</v>
      </c>
    </row>
    <row r="504" spans="1:3">
      <c r="A504">
        <v>502</v>
      </c>
      <c r="B504">
        <v>12042372.36176717</v>
      </c>
      <c r="C504">
        <v>2479598.035410416</v>
      </c>
    </row>
    <row r="505" spans="1:3">
      <c r="A505">
        <v>503</v>
      </c>
      <c r="B505">
        <v>12042360.91055844</v>
      </c>
      <c r="C505">
        <v>2479247.784474856</v>
      </c>
    </row>
    <row r="506" spans="1:3">
      <c r="A506">
        <v>504</v>
      </c>
      <c r="B506">
        <v>12042362.31232908</v>
      </c>
      <c r="C506">
        <v>2477380.256271833</v>
      </c>
    </row>
    <row r="507" spans="1:3">
      <c r="A507">
        <v>505</v>
      </c>
      <c r="B507">
        <v>12042370.97011041</v>
      </c>
      <c r="C507">
        <v>2479561.488358601</v>
      </c>
    </row>
    <row r="508" spans="1:3">
      <c r="A508">
        <v>506</v>
      </c>
      <c r="B508">
        <v>12042392.27906351</v>
      </c>
      <c r="C508">
        <v>2477240.705957585</v>
      </c>
    </row>
    <row r="509" spans="1:3">
      <c r="A509">
        <v>507</v>
      </c>
      <c r="B509">
        <v>12042341.43584828</v>
      </c>
      <c r="C509">
        <v>2479662.286640506</v>
      </c>
    </row>
    <row r="510" spans="1:3">
      <c r="A510">
        <v>508</v>
      </c>
      <c r="B510">
        <v>12042347.59354898</v>
      </c>
      <c r="C510">
        <v>2480448.305379065</v>
      </c>
    </row>
    <row r="511" spans="1:3">
      <c r="A511">
        <v>509</v>
      </c>
      <c r="B511">
        <v>12042348.93435514</v>
      </c>
      <c r="C511">
        <v>2479338.351035122</v>
      </c>
    </row>
    <row r="512" spans="1:3">
      <c r="A512">
        <v>510</v>
      </c>
      <c r="B512">
        <v>12042359.84458314</v>
      </c>
      <c r="C512">
        <v>2479032.389034738</v>
      </c>
    </row>
    <row r="513" spans="1:3">
      <c r="A513">
        <v>511</v>
      </c>
      <c r="B513">
        <v>12042337.31175545</v>
      </c>
      <c r="C513">
        <v>2479584.112400902</v>
      </c>
    </row>
    <row r="514" spans="1:3">
      <c r="A514">
        <v>512</v>
      </c>
      <c r="B514">
        <v>12042342.12092199</v>
      </c>
      <c r="C514">
        <v>2481498.370285668</v>
      </c>
    </row>
    <row r="515" spans="1:3">
      <c r="A515">
        <v>513</v>
      </c>
      <c r="B515">
        <v>12042358.75247302</v>
      </c>
      <c r="C515">
        <v>2480942.938965959</v>
      </c>
    </row>
    <row r="516" spans="1:3">
      <c r="A516">
        <v>514</v>
      </c>
      <c r="B516">
        <v>12042321.67088028</v>
      </c>
      <c r="C516">
        <v>2479866.454250199</v>
      </c>
    </row>
    <row r="517" spans="1:3">
      <c r="A517">
        <v>515</v>
      </c>
      <c r="B517">
        <v>12042334.60756114</v>
      </c>
      <c r="C517">
        <v>2479726.527227356</v>
      </c>
    </row>
    <row r="518" spans="1:3">
      <c r="A518">
        <v>516</v>
      </c>
      <c r="B518">
        <v>12042317.84535069</v>
      </c>
      <c r="C518">
        <v>2478969.389367047</v>
      </c>
    </row>
    <row r="519" spans="1:3">
      <c r="A519">
        <v>517</v>
      </c>
      <c r="B519">
        <v>12042325.26697813</v>
      </c>
      <c r="C519">
        <v>2478635.21984423</v>
      </c>
    </row>
    <row r="520" spans="1:3">
      <c r="A520">
        <v>518</v>
      </c>
      <c r="B520">
        <v>12042285.909688</v>
      </c>
      <c r="C520">
        <v>2479158.487933699</v>
      </c>
    </row>
    <row r="521" spans="1:3">
      <c r="A521">
        <v>519</v>
      </c>
      <c r="B521">
        <v>12042295.5127351</v>
      </c>
      <c r="C521">
        <v>2478349.458490609</v>
      </c>
    </row>
    <row r="522" spans="1:3">
      <c r="A522">
        <v>520</v>
      </c>
      <c r="B522">
        <v>12042246.46371998</v>
      </c>
      <c r="C522">
        <v>2478849.397475827</v>
      </c>
    </row>
    <row r="523" spans="1:3">
      <c r="A523">
        <v>521</v>
      </c>
      <c r="B523">
        <v>12042256.36353449</v>
      </c>
      <c r="C523">
        <v>2479324.403467424</v>
      </c>
    </row>
    <row r="524" spans="1:3">
      <c r="A524">
        <v>522</v>
      </c>
      <c r="B524">
        <v>12042292.13709323</v>
      </c>
      <c r="C524">
        <v>2476680.961897764</v>
      </c>
    </row>
    <row r="525" spans="1:3">
      <c r="A525">
        <v>523</v>
      </c>
      <c r="B525">
        <v>12042249.01541148</v>
      </c>
      <c r="C525">
        <v>2477749.175161521</v>
      </c>
    </row>
    <row r="526" spans="1:3">
      <c r="A526">
        <v>524</v>
      </c>
      <c r="B526">
        <v>12042262.61616026</v>
      </c>
      <c r="C526">
        <v>2481576.779510226</v>
      </c>
    </row>
    <row r="527" spans="1:3">
      <c r="A527">
        <v>525</v>
      </c>
      <c r="B527">
        <v>12042257.29541313</v>
      </c>
      <c r="C527">
        <v>2477997.897464028</v>
      </c>
    </row>
    <row r="528" spans="1:3">
      <c r="A528">
        <v>526</v>
      </c>
      <c r="B528">
        <v>12042249.71533516</v>
      </c>
      <c r="C528">
        <v>2477811.437356142</v>
      </c>
    </row>
    <row r="529" spans="1:3">
      <c r="A529">
        <v>527</v>
      </c>
      <c r="B529">
        <v>12042256.71177224</v>
      </c>
      <c r="C529">
        <v>2479644.356430562</v>
      </c>
    </row>
    <row r="530" spans="1:3">
      <c r="A530">
        <v>528</v>
      </c>
      <c r="B530">
        <v>12042246.93974904</v>
      </c>
      <c r="C530">
        <v>2478155.582212136</v>
      </c>
    </row>
    <row r="531" spans="1:3">
      <c r="A531">
        <v>529</v>
      </c>
      <c r="B531">
        <v>12042258.97464133</v>
      </c>
      <c r="C531">
        <v>2478179.652599134</v>
      </c>
    </row>
    <row r="532" spans="1:3">
      <c r="A532">
        <v>530</v>
      </c>
      <c r="B532">
        <v>12042249.66617295</v>
      </c>
      <c r="C532">
        <v>2476476.742792931</v>
      </c>
    </row>
    <row r="533" spans="1:3">
      <c r="A533">
        <v>531</v>
      </c>
      <c r="B533">
        <v>12042260.04450701</v>
      </c>
      <c r="C533">
        <v>2478357.096103264</v>
      </c>
    </row>
    <row r="534" spans="1:3">
      <c r="A534">
        <v>532</v>
      </c>
      <c r="B534">
        <v>12042246.8918716</v>
      </c>
      <c r="C534">
        <v>2478645.916857876</v>
      </c>
    </row>
    <row r="535" spans="1:3">
      <c r="A535">
        <v>533</v>
      </c>
      <c r="B535">
        <v>12042252.15912605</v>
      </c>
      <c r="C535">
        <v>2478903.385650567</v>
      </c>
    </row>
    <row r="536" spans="1:3">
      <c r="A536">
        <v>534</v>
      </c>
      <c r="B536">
        <v>12042272.71333181</v>
      </c>
      <c r="C536">
        <v>2480315.123921915</v>
      </c>
    </row>
    <row r="537" spans="1:3">
      <c r="A537">
        <v>535</v>
      </c>
      <c r="B537">
        <v>12042264.65966665</v>
      </c>
      <c r="C537">
        <v>2477869.598564647</v>
      </c>
    </row>
    <row r="538" spans="1:3">
      <c r="A538">
        <v>536</v>
      </c>
      <c r="B538">
        <v>12042254.77498996</v>
      </c>
      <c r="C538">
        <v>2479006.600176996</v>
      </c>
    </row>
    <row r="539" spans="1:3">
      <c r="A539">
        <v>537</v>
      </c>
      <c r="B539">
        <v>12042250.05390599</v>
      </c>
      <c r="C539">
        <v>2477802.875422889</v>
      </c>
    </row>
    <row r="540" spans="1:3">
      <c r="A540">
        <v>538</v>
      </c>
      <c r="B540">
        <v>12042253.01281477</v>
      </c>
      <c r="C540">
        <v>2481428.54819396</v>
      </c>
    </row>
    <row r="541" spans="1:3">
      <c r="A541">
        <v>539</v>
      </c>
      <c r="B541">
        <v>12042257.14933288</v>
      </c>
      <c r="C541">
        <v>2478731.013135825</v>
      </c>
    </row>
    <row r="542" spans="1:3">
      <c r="A542">
        <v>540</v>
      </c>
      <c r="B542">
        <v>12042253.68060478</v>
      </c>
      <c r="C542">
        <v>2478918.154096496</v>
      </c>
    </row>
    <row r="543" spans="1:3">
      <c r="A543">
        <v>541</v>
      </c>
      <c r="B543">
        <v>12042245.22336468</v>
      </c>
      <c r="C543">
        <v>2478791.098594912</v>
      </c>
    </row>
    <row r="544" spans="1:3">
      <c r="A544">
        <v>542</v>
      </c>
      <c r="B544">
        <v>12042251.15417934</v>
      </c>
      <c r="C544">
        <v>2478532.021888465</v>
      </c>
    </row>
    <row r="545" spans="1:3">
      <c r="A545">
        <v>543</v>
      </c>
      <c r="B545">
        <v>12042245.67917101</v>
      </c>
      <c r="C545">
        <v>2478712.782786862</v>
      </c>
    </row>
    <row r="546" spans="1:3">
      <c r="A546">
        <v>544</v>
      </c>
      <c r="B546">
        <v>12042246.31783433</v>
      </c>
      <c r="C546">
        <v>2479113.340690028</v>
      </c>
    </row>
    <row r="547" spans="1:3">
      <c r="A547">
        <v>545</v>
      </c>
      <c r="B547">
        <v>12042246.73323811</v>
      </c>
      <c r="C547">
        <v>2478605.299658603</v>
      </c>
    </row>
    <row r="548" spans="1:3">
      <c r="A548">
        <v>546</v>
      </c>
      <c r="B548">
        <v>12042247.23695263</v>
      </c>
      <c r="C548">
        <v>2478453.280150216</v>
      </c>
    </row>
    <row r="549" spans="1:3">
      <c r="A549">
        <v>547</v>
      </c>
      <c r="B549">
        <v>12042248.37877669</v>
      </c>
      <c r="C549">
        <v>2478908.3574714</v>
      </c>
    </row>
    <row r="550" spans="1:3">
      <c r="A550">
        <v>548</v>
      </c>
      <c r="B550">
        <v>12042249.86072323</v>
      </c>
      <c r="C550">
        <v>2478327.005130427</v>
      </c>
    </row>
    <row r="551" spans="1:3">
      <c r="A551">
        <v>549</v>
      </c>
      <c r="B551">
        <v>12042243.74378927</v>
      </c>
      <c r="C551">
        <v>2480558.646457577</v>
      </c>
    </row>
    <row r="552" spans="1:3">
      <c r="A552">
        <v>550</v>
      </c>
      <c r="B552">
        <v>12042243.72997912</v>
      </c>
      <c r="C552">
        <v>2480607.631878647</v>
      </c>
    </row>
    <row r="553" spans="1:3">
      <c r="A553">
        <v>551</v>
      </c>
      <c r="B553">
        <v>12042237.26275786</v>
      </c>
      <c r="C553">
        <v>2480921.2826946</v>
      </c>
    </row>
    <row r="554" spans="1:3">
      <c r="A554">
        <v>552</v>
      </c>
      <c r="B554">
        <v>12042243.63096265</v>
      </c>
      <c r="C554">
        <v>2481321.271133472</v>
      </c>
    </row>
    <row r="555" spans="1:3">
      <c r="A555">
        <v>553</v>
      </c>
      <c r="B555">
        <v>12042229.91181165</v>
      </c>
      <c r="C555">
        <v>2482120.446286052</v>
      </c>
    </row>
    <row r="556" spans="1:3">
      <c r="A556">
        <v>554</v>
      </c>
      <c r="B556">
        <v>12042236.99019798</v>
      </c>
      <c r="C556">
        <v>2482648.631437251</v>
      </c>
    </row>
    <row r="557" spans="1:3">
      <c r="A557">
        <v>555</v>
      </c>
      <c r="B557">
        <v>12042235.27465254</v>
      </c>
      <c r="C557">
        <v>2481467.704344258</v>
      </c>
    </row>
    <row r="558" spans="1:3">
      <c r="A558">
        <v>556</v>
      </c>
      <c r="B558">
        <v>12042237.66573389</v>
      </c>
      <c r="C558">
        <v>2482264.904238767</v>
      </c>
    </row>
    <row r="559" spans="1:3">
      <c r="A559">
        <v>557</v>
      </c>
      <c r="B559">
        <v>12042230.4562204</v>
      </c>
      <c r="C559">
        <v>2481890.400799517</v>
      </c>
    </row>
    <row r="560" spans="1:3">
      <c r="A560">
        <v>558</v>
      </c>
      <c r="B560">
        <v>12042237.55439888</v>
      </c>
      <c r="C560">
        <v>2482133.833254242</v>
      </c>
    </row>
    <row r="561" spans="1:3">
      <c r="A561">
        <v>559</v>
      </c>
      <c r="B561">
        <v>12042227.17866585</v>
      </c>
      <c r="C561">
        <v>2481701.916174217</v>
      </c>
    </row>
    <row r="562" spans="1:3">
      <c r="A562">
        <v>560</v>
      </c>
      <c r="B562">
        <v>12042229.29069309</v>
      </c>
      <c r="C562">
        <v>2481444.941982823</v>
      </c>
    </row>
    <row r="563" spans="1:3">
      <c r="A563">
        <v>561</v>
      </c>
      <c r="B563">
        <v>12042225.37700389</v>
      </c>
      <c r="C563">
        <v>2481329.648931201</v>
      </c>
    </row>
    <row r="564" spans="1:3">
      <c r="A564">
        <v>562</v>
      </c>
      <c r="B564">
        <v>12042227.43559428</v>
      </c>
      <c r="C564">
        <v>2481434.901940437</v>
      </c>
    </row>
    <row r="565" spans="1:3">
      <c r="A565">
        <v>563</v>
      </c>
      <c r="B565">
        <v>12042222.86719342</v>
      </c>
      <c r="C565">
        <v>2482516.932379909</v>
      </c>
    </row>
    <row r="566" spans="1:3">
      <c r="A566">
        <v>564</v>
      </c>
      <c r="B566">
        <v>12042225.00462586</v>
      </c>
      <c r="C566">
        <v>2482973.932503556</v>
      </c>
    </row>
    <row r="567" spans="1:3">
      <c r="A567">
        <v>565</v>
      </c>
      <c r="B567">
        <v>12042219.7465872</v>
      </c>
      <c r="C567">
        <v>2482139.835144337</v>
      </c>
    </row>
    <row r="568" spans="1:3">
      <c r="A568">
        <v>566</v>
      </c>
      <c r="B568">
        <v>12042218.77312962</v>
      </c>
      <c r="C568">
        <v>2481641.099251731</v>
      </c>
    </row>
    <row r="569" spans="1:3">
      <c r="A569">
        <v>567</v>
      </c>
      <c r="B569">
        <v>12042217.29716799</v>
      </c>
      <c r="C569">
        <v>2481278.46743795</v>
      </c>
    </row>
    <row r="570" spans="1:3">
      <c r="A570">
        <v>568</v>
      </c>
      <c r="B570">
        <v>12042216.68584905</v>
      </c>
      <c r="C570">
        <v>2481227.027565668</v>
      </c>
    </row>
    <row r="571" spans="1:3">
      <c r="A571">
        <v>569</v>
      </c>
      <c r="B571">
        <v>12042218.10042864</v>
      </c>
      <c r="C571">
        <v>2480855.311789673</v>
      </c>
    </row>
    <row r="572" spans="1:3">
      <c r="A572">
        <v>570</v>
      </c>
      <c r="B572">
        <v>12042221.63638571</v>
      </c>
      <c r="C572">
        <v>2481136.461648016</v>
      </c>
    </row>
    <row r="573" spans="1:3">
      <c r="A573">
        <v>571</v>
      </c>
      <c r="B573">
        <v>12042218.63841808</v>
      </c>
      <c r="C573">
        <v>2480459.978585331</v>
      </c>
    </row>
    <row r="574" spans="1:3">
      <c r="A574">
        <v>572</v>
      </c>
      <c r="B574">
        <v>12042221.2668981</v>
      </c>
      <c r="C574">
        <v>2481227.754382964</v>
      </c>
    </row>
    <row r="575" spans="1:3">
      <c r="A575">
        <v>573</v>
      </c>
      <c r="B575">
        <v>12042218.4149498</v>
      </c>
      <c r="C575">
        <v>2480609.687303079</v>
      </c>
    </row>
    <row r="576" spans="1:3">
      <c r="A576">
        <v>574</v>
      </c>
      <c r="B576">
        <v>12042219.88231244</v>
      </c>
      <c r="C576">
        <v>2482151.741691083</v>
      </c>
    </row>
    <row r="577" spans="1:3">
      <c r="A577">
        <v>575</v>
      </c>
      <c r="B577">
        <v>12042216.90282617</v>
      </c>
      <c r="C577">
        <v>2480745.272729255</v>
      </c>
    </row>
    <row r="578" spans="1:3">
      <c r="A578">
        <v>576</v>
      </c>
      <c r="B578">
        <v>12042220.53713249</v>
      </c>
      <c r="C578">
        <v>2481275.164745634</v>
      </c>
    </row>
    <row r="579" spans="1:3">
      <c r="A579">
        <v>577</v>
      </c>
      <c r="B579">
        <v>12042218.92340211</v>
      </c>
      <c r="C579">
        <v>2480752.1870862</v>
      </c>
    </row>
    <row r="580" spans="1:3">
      <c r="A580">
        <v>578</v>
      </c>
      <c r="B580">
        <v>12042219.10115309</v>
      </c>
      <c r="C580">
        <v>2481982.057072809</v>
      </c>
    </row>
    <row r="581" spans="1:3">
      <c r="A581">
        <v>579</v>
      </c>
      <c r="B581">
        <v>12042218.26251048</v>
      </c>
      <c r="C581">
        <v>2480726.908798732</v>
      </c>
    </row>
    <row r="582" spans="1:3">
      <c r="A582">
        <v>580</v>
      </c>
      <c r="B582">
        <v>12042215.88586875</v>
      </c>
      <c r="C582">
        <v>2480967.156918858</v>
      </c>
    </row>
    <row r="583" spans="1:3">
      <c r="A583">
        <v>581</v>
      </c>
      <c r="B583">
        <v>12042219.37572223</v>
      </c>
      <c r="C583">
        <v>2480264.680466595</v>
      </c>
    </row>
    <row r="584" spans="1:3">
      <c r="A584">
        <v>582</v>
      </c>
      <c r="B584">
        <v>12042220.57551059</v>
      </c>
      <c r="C584">
        <v>2480995.688826552</v>
      </c>
    </row>
    <row r="585" spans="1:3">
      <c r="A585">
        <v>583</v>
      </c>
      <c r="B585">
        <v>12042220.67476268</v>
      </c>
      <c r="C585">
        <v>2480267.8204234</v>
      </c>
    </row>
    <row r="586" spans="1:3">
      <c r="A586">
        <v>584</v>
      </c>
      <c r="B586">
        <v>12042220.15914108</v>
      </c>
      <c r="C586">
        <v>2480858.333630288</v>
      </c>
    </row>
    <row r="587" spans="1:3">
      <c r="A587">
        <v>585</v>
      </c>
      <c r="B587">
        <v>12042219.31586507</v>
      </c>
      <c r="C587">
        <v>2481503.010400919</v>
      </c>
    </row>
    <row r="588" spans="1:3">
      <c r="A588">
        <v>586</v>
      </c>
      <c r="B588">
        <v>12042219.53058791</v>
      </c>
      <c r="C588">
        <v>2480688.744948358</v>
      </c>
    </row>
    <row r="589" spans="1:3">
      <c r="A589">
        <v>587</v>
      </c>
      <c r="B589">
        <v>12042217.24826513</v>
      </c>
      <c r="C589">
        <v>2480506.006597234</v>
      </c>
    </row>
    <row r="590" spans="1:3">
      <c r="A590">
        <v>588</v>
      </c>
      <c r="B590">
        <v>12042216.77417453</v>
      </c>
      <c r="C590">
        <v>2481012.22236034</v>
      </c>
    </row>
    <row r="591" spans="1:3">
      <c r="A591">
        <v>589</v>
      </c>
      <c r="B591">
        <v>12042216.93831662</v>
      </c>
      <c r="C591">
        <v>2481037.251857937</v>
      </c>
    </row>
    <row r="592" spans="1:3">
      <c r="A592">
        <v>590</v>
      </c>
      <c r="B592">
        <v>12042216.2569792</v>
      </c>
      <c r="C592">
        <v>2481336.988085828</v>
      </c>
    </row>
    <row r="593" spans="1:3">
      <c r="A593">
        <v>591</v>
      </c>
      <c r="B593">
        <v>12042216.00320438</v>
      </c>
      <c r="C593">
        <v>2480674.183692971</v>
      </c>
    </row>
    <row r="594" spans="1:3">
      <c r="A594">
        <v>592</v>
      </c>
      <c r="B594">
        <v>12042213.43292415</v>
      </c>
      <c r="C594">
        <v>2480670.749458085</v>
      </c>
    </row>
    <row r="595" spans="1:3">
      <c r="A595">
        <v>593</v>
      </c>
      <c r="B595">
        <v>12042214.47100973</v>
      </c>
      <c r="C595">
        <v>2480749.615891251</v>
      </c>
    </row>
    <row r="596" spans="1:3">
      <c r="A596">
        <v>594</v>
      </c>
      <c r="B596">
        <v>12042211.82876255</v>
      </c>
      <c r="C596">
        <v>2481116.942424174</v>
      </c>
    </row>
    <row r="597" spans="1:3">
      <c r="A597">
        <v>595</v>
      </c>
      <c r="B597">
        <v>12042212.65887531</v>
      </c>
      <c r="C597">
        <v>2481182.2607078</v>
      </c>
    </row>
    <row r="598" spans="1:3">
      <c r="A598">
        <v>596</v>
      </c>
      <c r="B598">
        <v>12042210.3008941</v>
      </c>
      <c r="C598">
        <v>2480776.128825388</v>
      </c>
    </row>
    <row r="599" spans="1:3">
      <c r="A599">
        <v>597</v>
      </c>
      <c r="B599">
        <v>12042210.12803735</v>
      </c>
      <c r="C599">
        <v>2480630.389151282</v>
      </c>
    </row>
    <row r="600" spans="1:3">
      <c r="A600">
        <v>598</v>
      </c>
      <c r="B600">
        <v>12042214.69128317</v>
      </c>
      <c r="C600">
        <v>2481170.616192975</v>
      </c>
    </row>
    <row r="601" spans="1:3">
      <c r="A601">
        <v>599</v>
      </c>
      <c r="B601">
        <v>12042210.73736099</v>
      </c>
      <c r="C601">
        <v>2480667.100930044</v>
      </c>
    </row>
    <row r="602" spans="1:3">
      <c r="A602">
        <v>600</v>
      </c>
      <c r="B602">
        <v>12042215.20930902</v>
      </c>
      <c r="C602">
        <v>2481000.718645068</v>
      </c>
    </row>
    <row r="603" spans="1:3">
      <c r="A603">
        <v>601</v>
      </c>
      <c r="B603">
        <v>12042210.97202274</v>
      </c>
      <c r="C603">
        <v>2480675.653648227</v>
      </c>
    </row>
    <row r="604" spans="1:3">
      <c r="A604">
        <v>602</v>
      </c>
      <c r="B604">
        <v>12042207.2615806</v>
      </c>
      <c r="C604">
        <v>2479969.823352103</v>
      </c>
    </row>
    <row r="605" spans="1:3">
      <c r="A605">
        <v>603</v>
      </c>
      <c r="B605">
        <v>12042205.75649625</v>
      </c>
      <c r="C605">
        <v>2479988.738225354</v>
      </c>
    </row>
    <row r="606" spans="1:3">
      <c r="A606">
        <v>604</v>
      </c>
      <c r="B606">
        <v>12042205.19728467</v>
      </c>
      <c r="C606">
        <v>2479875.584445425</v>
      </c>
    </row>
    <row r="607" spans="1:3">
      <c r="A607">
        <v>605</v>
      </c>
      <c r="B607">
        <v>12042202.5082399</v>
      </c>
      <c r="C607">
        <v>2479473.453543723</v>
      </c>
    </row>
    <row r="608" spans="1:3">
      <c r="A608">
        <v>606</v>
      </c>
      <c r="B608">
        <v>12042204.19142282</v>
      </c>
      <c r="C608">
        <v>2479005.502628578</v>
      </c>
    </row>
    <row r="609" spans="1:3">
      <c r="A609">
        <v>607</v>
      </c>
      <c r="B609">
        <v>12042203.027378</v>
      </c>
      <c r="C609">
        <v>2479487.473707404</v>
      </c>
    </row>
    <row r="610" spans="1:3">
      <c r="A610">
        <v>608</v>
      </c>
      <c r="B610">
        <v>12042203.9524919</v>
      </c>
      <c r="C610">
        <v>2478869.697286011</v>
      </c>
    </row>
    <row r="611" spans="1:3">
      <c r="A611">
        <v>609</v>
      </c>
      <c r="B611">
        <v>12042202.74738099</v>
      </c>
      <c r="C611">
        <v>2479444.064666931</v>
      </c>
    </row>
    <row r="612" spans="1:3">
      <c r="A612">
        <v>610</v>
      </c>
      <c r="B612">
        <v>12042203.64071867</v>
      </c>
      <c r="C612">
        <v>2480267.434542182</v>
      </c>
    </row>
    <row r="613" spans="1:3">
      <c r="A613">
        <v>611</v>
      </c>
      <c r="B613">
        <v>12042202.91302005</v>
      </c>
      <c r="C613">
        <v>2479523.262930188</v>
      </c>
    </row>
    <row r="614" spans="1:3">
      <c r="A614">
        <v>612</v>
      </c>
      <c r="B614">
        <v>12042203.98636464</v>
      </c>
      <c r="C614">
        <v>2479017.992580929</v>
      </c>
    </row>
    <row r="615" spans="1:3">
      <c r="A615">
        <v>613</v>
      </c>
      <c r="B615">
        <v>12042203.65186231</v>
      </c>
      <c r="C615">
        <v>2479330.491670508</v>
      </c>
    </row>
    <row r="616" spans="1:3">
      <c r="A616">
        <v>614</v>
      </c>
      <c r="B616">
        <v>12042203.02199466</v>
      </c>
      <c r="C616">
        <v>2479028.541278297</v>
      </c>
    </row>
    <row r="617" spans="1:3">
      <c r="A617">
        <v>615</v>
      </c>
      <c r="B617">
        <v>12042203.51478301</v>
      </c>
      <c r="C617">
        <v>2479481.83030202</v>
      </c>
    </row>
    <row r="618" spans="1:3">
      <c r="A618">
        <v>616</v>
      </c>
      <c r="B618">
        <v>12042203.25663477</v>
      </c>
      <c r="C618">
        <v>2479482.489279144</v>
      </c>
    </row>
    <row r="619" spans="1:3">
      <c r="A619">
        <v>617</v>
      </c>
      <c r="B619">
        <v>12042203.52653189</v>
      </c>
      <c r="C619">
        <v>2479423.076216688</v>
      </c>
    </row>
    <row r="620" spans="1:3">
      <c r="A620">
        <v>618</v>
      </c>
      <c r="B620">
        <v>12042203.78094952</v>
      </c>
      <c r="C620">
        <v>2480158.213322877</v>
      </c>
    </row>
    <row r="621" spans="1:3">
      <c r="A621">
        <v>619</v>
      </c>
      <c r="B621">
        <v>12042202.99743342</v>
      </c>
      <c r="C621">
        <v>2479659.832252897</v>
      </c>
    </row>
    <row r="622" spans="1:3">
      <c r="A622">
        <v>620</v>
      </c>
      <c r="B622">
        <v>12042202.58843883</v>
      </c>
      <c r="C622">
        <v>2478982.494511234</v>
      </c>
    </row>
    <row r="623" spans="1:3">
      <c r="A623">
        <v>621</v>
      </c>
      <c r="B623">
        <v>12042202.9495076</v>
      </c>
      <c r="C623">
        <v>2479399.552678008</v>
      </c>
    </row>
    <row r="624" spans="1:3">
      <c r="A624">
        <v>622</v>
      </c>
      <c r="B624">
        <v>12042203.95626483</v>
      </c>
      <c r="C624">
        <v>2479511.406374338</v>
      </c>
    </row>
    <row r="625" spans="1:3">
      <c r="A625">
        <v>623</v>
      </c>
      <c r="B625">
        <v>12042203.26046555</v>
      </c>
      <c r="C625">
        <v>2479391.906378987</v>
      </c>
    </row>
    <row r="626" spans="1:3">
      <c r="A626">
        <v>624</v>
      </c>
      <c r="B626">
        <v>12042202.74767919</v>
      </c>
      <c r="C626">
        <v>2479610.610953555</v>
      </c>
    </row>
    <row r="627" spans="1:3">
      <c r="A627">
        <v>625</v>
      </c>
      <c r="B627">
        <v>12042202.91777192</v>
      </c>
      <c r="C627">
        <v>2479470.170374916</v>
      </c>
    </row>
    <row r="628" spans="1:3">
      <c r="A628">
        <v>626</v>
      </c>
      <c r="B628">
        <v>12042203.62223298</v>
      </c>
      <c r="C628">
        <v>2479415.876462546</v>
      </c>
    </row>
    <row r="629" spans="1:3">
      <c r="A629">
        <v>627</v>
      </c>
      <c r="B629">
        <v>12042203.10911605</v>
      </c>
      <c r="C629">
        <v>2479464.731214754</v>
      </c>
    </row>
    <row r="630" spans="1:3">
      <c r="A630">
        <v>628</v>
      </c>
      <c r="B630">
        <v>12042202.68454646</v>
      </c>
      <c r="C630">
        <v>2479569.702136386</v>
      </c>
    </row>
    <row r="631" spans="1:3">
      <c r="A631">
        <v>629</v>
      </c>
      <c r="B631">
        <v>12042202.38963895</v>
      </c>
      <c r="C631">
        <v>2479688.920742176</v>
      </c>
    </row>
    <row r="632" spans="1:3">
      <c r="A632">
        <v>630</v>
      </c>
      <c r="B632">
        <v>12042202.41033289</v>
      </c>
      <c r="C632">
        <v>2479702.857172104</v>
      </c>
    </row>
    <row r="633" spans="1:3">
      <c r="A633">
        <v>631</v>
      </c>
      <c r="B633">
        <v>12042202.82686853</v>
      </c>
      <c r="C633">
        <v>2479891.717952134</v>
      </c>
    </row>
    <row r="634" spans="1:3">
      <c r="A634">
        <v>632</v>
      </c>
      <c r="B634">
        <v>12042202.51536199</v>
      </c>
      <c r="C634">
        <v>2479684.938876591</v>
      </c>
    </row>
    <row r="635" spans="1:3">
      <c r="A635">
        <v>633</v>
      </c>
      <c r="B635">
        <v>12042202.3859815</v>
      </c>
      <c r="C635">
        <v>2479353.490668139</v>
      </c>
    </row>
    <row r="636" spans="1:3">
      <c r="A636">
        <v>634</v>
      </c>
      <c r="B636">
        <v>12042202.57532608</v>
      </c>
      <c r="C636">
        <v>2479497.720616689</v>
      </c>
    </row>
    <row r="637" spans="1:3">
      <c r="A637">
        <v>635</v>
      </c>
      <c r="B637">
        <v>12042202.47075417</v>
      </c>
      <c r="C637">
        <v>2479202.252269261</v>
      </c>
    </row>
    <row r="638" spans="1:3">
      <c r="A638">
        <v>636</v>
      </c>
      <c r="B638">
        <v>12042202.53857232</v>
      </c>
      <c r="C638">
        <v>2479315.173644029</v>
      </c>
    </row>
    <row r="639" spans="1:3">
      <c r="A639">
        <v>637</v>
      </c>
      <c r="B639">
        <v>12042202.21126336</v>
      </c>
      <c r="C639">
        <v>2479844.618680131</v>
      </c>
    </row>
    <row r="640" spans="1:3">
      <c r="A640">
        <v>638</v>
      </c>
      <c r="B640">
        <v>12042202.41097059</v>
      </c>
      <c r="C640">
        <v>2479837.953034385</v>
      </c>
    </row>
    <row r="641" spans="1:3">
      <c r="A641">
        <v>639</v>
      </c>
      <c r="B641">
        <v>12042201.99950528</v>
      </c>
      <c r="C641">
        <v>2479837.107796839</v>
      </c>
    </row>
    <row r="642" spans="1:3">
      <c r="A642">
        <v>640</v>
      </c>
      <c r="B642">
        <v>12042202.05853794</v>
      </c>
      <c r="C642">
        <v>2479732.469344867</v>
      </c>
    </row>
    <row r="643" spans="1:3">
      <c r="A643">
        <v>641</v>
      </c>
      <c r="B643">
        <v>12042201.49221298</v>
      </c>
      <c r="C643">
        <v>2479729.564736909</v>
      </c>
    </row>
    <row r="644" spans="1:3">
      <c r="A644">
        <v>642</v>
      </c>
      <c r="B644">
        <v>12042201.1770812</v>
      </c>
      <c r="C644">
        <v>2479626.435590756</v>
      </c>
    </row>
    <row r="645" spans="1:3">
      <c r="A645">
        <v>643</v>
      </c>
      <c r="B645">
        <v>12042201.60383921</v>
      </c>
      <c r="C645">
        <v>2479399.169783371</v>
      </c>
    </row>
    <row r="646" spans="1:3">
      <c r="A646">
        <v>644</v>
      </c>
      <c r="B646">
        <v>12042201.3105378</v>
      </c>
      <c r="C646">
        <v>2479605.742999617</v>
      </c>
    </row>
    <row r="647" spans="1:3">
      <c r="A647">
        <v>645</v>
      </c>
      <c r="B647">
        <v>12042201.8102218</v>
      </c>
      <c r="C647">
        <v>2479556.444335112</v>
      </c>
    </row>
    <row r="648" spans="1:3">
      <c r="A648">
        <v>646</v>
      </c>
      <c r="B648">
        <v>12042201.33273695</v>
      </c>
      <c r="C648">
        <v>2479602.669036264</v>
      </c>
    </row>
    <row r="649" spans="1:3">
      <c r="A649">
        <v>647</v>
      </c>
      <c r="B649">
        <v>12042201.51509048</v>
      </c>
      <c r="C649">
        <v>2479524.173226802</v>
      </c>
    </row>
    <row r="650" spans="1:3">
      <c r="A650">
        <v>648</v>
      </c>
      <c r="B650">
        <v>12042201.2546969</v>
      </c>
      <c r="C650">
        <v>2479563.419032451</v>
      </c>
    </row>
    <row r="651" spans="1:3">
      <c r="A651">
        <v>649</v>
      </c>
      <c r="B651">
        <v>12042201.34367985</v>
      </c>
      <c r="C651">
        <v>2479748.866398823</v>
      </c>
    </row>
    <row r="652" spans="1:3">
      <c r="A652">
        <v>650</v>
      </c>
      <c r="B652">
        <v>12042201.29925619</v>
      </c>
      <c r="C652">
        <v>2479602.497559967</v>
      </c>
    </row>
    <row r="653" spans="1:3">
      <c r="A653">
        <v>651</v>
      </c>
      <c r="B653">
        <v>12042201.22326917</v>
      </c>
      <c r="C653">
        <v>2479559.192559874</v>
      </c>
    </row>
    <row r="654" spans="1:3">
      <c r="A654">
        <v>652</v>
      </c>
      <c r="B654">
        <v>12042201.28277094</v>
      </c>
      <c r="C654">
        <v>2479651.752197144</v>
      </c>
    </row>
    <row r="655" spans="1:3">
      <c r="A655">
        <v>653</v>
      </c>
      <c r="B655">
        <v>12042201.30795805</v>
      </c>
      <c r="C655">
        <v>2479642.268558525</v>
      </c>
    </row>
    <row r="656" spans="1:3">
      <c r="A656">
        <v>654</v>
      </c>
      <c r="B656">
        <v>12042201.31152502</v>
      </c>
      <c r="C656">
        <v>2479643.049618217</v>
      </c>
    </row>
    <row r="657" spans="1:3">
      <c r="A657">
        <v>655</v>
      </c>
      <c r="B657">
        <v>12042201.2961862</v>
      </c>
      <c r="C657">
        <v>2479883.13176086</v>
      </c>
    </row>
    <row r="658" spans="1:3">
      <c r="A658">
        <v>656</v>
      </c>
      <c r="B658">
        <v>12042201.43814187</v>
      </c>
      <c r="C658">
        <v>2479722.163797491</v>
      </c>
    </row>
    <row r="659" spans="1:3">
      <c r="A659">
        <v>657</v>
      </c>
      <c r="B659">
        <v>12042201.38257917</v>
      </c>
      <c r="C659">
        <v>2479504.082129152</v>
      </c>
    </row>
    <row r="660" spans="1:3">
      <c r="A660">
        <v>658</v>
      </c>
      <c r="B660">
        <v>12042201.31645083</v>
      </c>
      <c r="C660">
        <v>2479593.064464388</v>
      </c>
    </row>
    <row r="661" spans="1:3">
      <c r="A661">
        <v>659</v>
      </c>
      <c r="B661">
        <v>12042201.15836141</v>
      </c>
      <c r="C661">
        <v>2479515.225920556</v>
      </c>
    </row>
    <row r="662" spans="1:3">
      <c r="A662">
        <v>660</v>
      </c>
      <c r="B662">
        <v>12042201.43891625</v>
      </c>
      <c r="C662">
        <v>2479348.90132326</v>
      </c>
    </row>
    <row r="663" spans="1:3">
      <c r="A663">
        <v>661</v>
      </c>
      <c r="B663">
        <v>12042201.41481234</v>
      </c>
      <c r="C663">
        <v>2479839.108905247</v>
      </c>
    </row>
    <row r="664" spans="1:3">
      <c r="A664">
        <v>662</v>
      </c>
      <c r="B664">
        <v>12042201.35705166</v>
      </c>
      <c r="C664">
        <v>2479712.573535097</v>
      </c>
    </row>
    <row r="665" spans="1:3">
      <c r="A665">
        <v>663</v>
      </c>
      <c r="B665">
        <v>12042201.3730574</v>
      </c>
      <c r="C665">
        <v>2479195.209641524</v>
      </c>
    </row>
    <row r="666" spans="1:3">
      <c r="A666">
        <v>664</v>
      </c>
      <c r="B666">
        <v>12042201.24411411</v>
      </c>
      <c r="C666">
        <v>2479498.554880057</v>
      </c>
    </row>
    <row r="667" spans="1:3">
      <c r="A667">
        <v>665</v>
      </c>
      <c r="B667">
        <v>12042201.37933292</v>
      </c>
      <c r="C667">
        <v>2479498.862248667</v>
      </c>
    </row>
    <row r="668" spans="1:3">
      <c r="A668">
        <v>666</v>
      </c>
      <c r="B668">
        <v>12042201.23223145</v>
      </c>
      <c r="C668">
        <v>2479484.623751784</v>
      </c>
    </row>
    <row r="669" spans="1:3">
      <c r="A669">
        <v>667</v>
      </c>
      <c r="B669">
        <v>12042201.14476117</v>
      </c>
      <c r="C669">
        <v>2479561.838069738</v>
      </c>
    </row>
    <row r="670" spans="1:3">
      <c r="A670">
        <v>668</v>
      </c>
      <c r="B670">
        <v>12042201.08757034</v>
      </c>
      <c r="C670">
        <v>2479505.960525832</v>
      </c>
    </row>
    <row r="671" spans="1:3">
      <c r="A671">
        <v>669</v>
      </c>
      <c r="B671">
        <v>12042201.12789169</v>
      </c>
      <c r="C671">
        <v>2479560.949198418</v>
      </c>
    </row>
    <row r="672" spans="1:3">
      <c r="A672">
        <v>670</v>
      </c>
      <c r="B672">
        <v>12042201.09291881</v>
      </c>
      <c r="C672">
        <v>2479468.910321697</v>
      </c>
    </row>
    <row r="673" spans="1:3">
      <c r="A673">
        <v>671</v>
      </c>
      <c r="B673">
        <v>12042201.14540209</v>
      </c>
      <c r="C673">
        <v>2479529.175300492</v>
      </c>
    </row>
    <row r="674" spans="1:3">
      <c r="A674">
        <v>672</v>
      </c>
      <c r="B674">
        <v>12042201.05893497</v>
      </c>
      <c r="C674">
        <v>2479433.12628551</v>
      </c>
    </row>
    <row r="675" spans="1:3">
      <c r="A675">
        <v>673</v>
      </c>
      <c r="B675">
        <v>12042201.18533688</v>
      </c>
      <c r="C675">
        <v>2479415.144819528</v>
      </c>
    </row>
    <row r="676" spans="1:3">
      <c r="A676">
        <v>674</v>
      </c>
      <c r="B676">
        <v>12042201.22331311</v>
      </c>
      <c r="C676">
        <v>2479488.899077076</v>
      </c>
    </row>
    <row r="677" spans="1:3">
      <c r="A677">
        <v>675</v>
      </c>
      <c r="B677">
        <v>12042201.01393862</v>
      </c>
      <c r="C677">
        <v>2479437.017561352</v>
      </c>
    </row>
    <row r="678" spans="1:3">
      <c r="A678">
        <v>676</v>
      </c>
      <c r="B678">
        <v>12042201.1614636</v>
      </c>
      <c r="C678">
        <v>2479517.831846561</v>
      </c>
    </row>
    <row r="679" spans="1:3">
      <c r="A679">
        <v>677</v>
      </c>
      <c r="B679">
        <v>12042201.11672926</v>
      </c>
      <c r="C679">
        <v>2479369.653583273</v>
      </c>
    </row>
    <row r="680" spans="1:3">
      <c r="A680">
        <v>678</v>
      </c>
      <c r="B680">
        <v>12042201.14235374</v>
      </c>
      <c r="C680">
        <v>2479526.550694565</v>
      </c>
    </row>
    <row r="681" spans="1:3">
      <c r="A681">
        <v>679</v>
      </c>
      <c r="B681">
        <v>12042201.04209168</v>
      </c>
      <c r="C681">
        <v>2479441.856875254</v>
      </c>
    </row>
    <row r="682" spans="1:3">
      <c r="A682">
        <v>680</v>
      </c>
      <c r="B682">
        <v>12042201.09962675</v>
      </c>
      <c r="C682">
        <v>2479421.478630206</v>
      </c>
    </row>
    <row r="683" spans="1:3">
      <c r="A683">
        <v>681</v>
      </c>
      <c r="B683">
        <v>12042201.03370918</v>
      </c>
      <c r="C683">
        <v>2479449.990511083</v>
      </c>
    </row>
    <row r="684" spans="1:3">
      <c r="A684">
        <v>682</v>
      </c>
      <c r="B684">
        <v>12042201.08392426</v>
      </c>
      <c r="C684">
        <v>2479461.475714934</v>
      </c>
    </row>
    <row r="685" spans="1:3">
      <c r="A685">
        <v>683</v>
      </c>
      <c r="B685">
        <v>12042201.05085441</v>
      </c>
      <c r="C685">
        <v>2479412.596828038</v>
      </c>
    </row>
    <row r="686" spans="1:3">
      <c r="A686">
        <v>684</v>
      </c>
      <c r="B686">
        <v>12042201.04325198</v>
      </c>
      <c r="C686">
        <v>2479487.372165184</v>
      </c>
    </row>
    <row r="687" spans="1:3">
      <c r="A687">
        <v>685</v>
      </c>
      <c r="B687">
        <v>12042200.9598097</v>
      </c>
      <c r="C687">
        <v>2479426.950140342</v>
      </c>
    </row>
    <row r="688" spans="1:3">
      <c r="A688">
        <v>686</v>
      </c>
      <c r="B688">
        <v>12042200.82961764</v>
      </c>
      <c r="C688">
        <v>2479559.759059851</v>
      </c>
    </row>
    <row r="689" spans="1:3">
      <c r="A689">
        <v>687</v>
      </c>
      <c r="B689">
        <v>12042200.87632379</v>
      </c>
      <c r="C689">
        <v>2479624.166290587</v>
      </c>
    </row>
    <row r="690" spans="1:3">
      <c r="A690">
        <v>688</v>
      </c>
      <c r="B690">
        <v>12042200.65659925</v>
      </c>
      <c r="C690">
        <v>2479447.394906098</v>
      </c>
    </row>
    <row r="691" spans="1:3">
      <c r="A691">
        <v>689</v>
      </c>
      <c r="B691">
        <v>12042200.70421047</v>
      </c>
      <c r="C691">
        <v>2479237.070695635</v>
      </c>
    </row>
    <row r="692" spans="1:3">
      <c r="A692">
        <v>690</v>
      </c>
      <c r="B692">
        <v>12042200.71273389</v>
      </c>
      <c r="C692">
        <v>2479494.145790277</v>
      </c>
    </row>
    <row r="693" spans="1:3">
      <c r="A693">
        <v>691</v>
      </c>
      <c r="B693">
        <v>12042200.63041786</v>
      </c>
      <c r="C693">
        <v>2479581.618779414</v>
      </c>
    </row>
    <row r="694" spans="1:3">
      <c r="A694">
        <v>692</v>
      </c>
      <c r="B694">
        <v>12042200.63147688</v>
      </c>
      <c r="C694">
        <v>2479620.073364555</v>
      </c>
    </row>
    <row r="695" spans="1:3">
      <c r="A695">
        <v>693</v>
      </c>
      <c r="B695">
        <v>12042200.64232078</v>
      </c>
      <c r="C695">
        <v>2479511.054848152</v>
      </c>
    </row>
    <row r="696" spans="1:3">
      <c r="A696">
        <v>694</v>
      </c>
      <c r="B696">
        <v>12042200.68042839</v>
      </c>
      <c r="C696">
        <v>2479600.946494764</v>
      </c>
    </row>
    <row r="697" spans="1:3">
      <c r="A697">
        <v>695</v>
      </c>
      <c r="B697">
        <v>12042200.62766166</v>
      </c>
      <c r="C697">
        <v>2479623.584279498</v>
      </c>
    </row>
    <row r="698" spans="1:3">
      <c r="A698">
        <v>696</v>
      </c>
      <c r="B698">
        <v>12042200.658747</v>
      </c>
      <c r="C698">
        <v>2479620.796607629</v>
      </c>
    </row>
    <row r="699" spans="1:3">
      <c r="A699">
        <v>697</v>
      </c>
      <c r="B699">
        <v>12042200.67287421</v>
      </c>
      <c r="C699">
        <v>2479684.292273618</v>
      </c>
    </row>
    <row r="700" spans="1:3">
      <c r="A700">
        <v>698</v>
      </c>
      <c r="B700">
        <v>12042200.64916406</v>
      </c>
      <c r="C700">
        <v>2479658.391912067</v>
      </c>
    </row>
    <row r="701" spans="1:3">
      <c r="A701">
        <v>699</v>
      </c>
      <c r="B701">
        <v>12042200.69271941</v>
      </c>
      <c r="C701">
        <v>2479726.402211124</v>
      </c>
    </row>
    <row r="702" spans="1:3">
      <c r="A702">
        <v>700</v>
      </c>
      <c r="B702">
        <v>12042200.69189977</v>
      </c>
      <c r="C702">
        <v>2479593.06941165</v>
      </c>
    </row>
    <row r="703" spans="1:3">
      <c r="A703">
        <v>701</v>
      </c>
      <c r="B703">
        <v>12042200.66658248</v>
      </c>
      <c r="C703">
        <v>2479700.45424068</v>
      </c>
    </row>
    <row r="704" spans="1:3">
      <c r="A704">
        <v>702</v>
      </c>
      <c r="B704">
        <v>12042200.62166924</v>
      </c>
      <c r="C704">
        <v>2479620.415606781</v>
      </c>
    </row>
    <row r="705" spans="1:3">
      <c r="A705">
        <v>703</v>
      </c>
      <c r="B705">
        <v>12042200.74680671</v>
      </c>
      <c r="C705">
        <v>2479566.818098091</v>
      </c>
    </row>
    <row r="706" spans="1:3">
      <c r="A706">
        <v>704</v>
      </c>
      <c r="B706">
        <v>12042200.6666677</v>
      </c>
      <c r="C706">
        <v>2479604.959373829</v>
      </c>
    </row>
    <row r="707" spans="1:3">
      <c r="A707">
        <v>705</v>
      </c>
      <c r="B707">
        <v>12042200.6386244</v>
      </c>
      <c r="C707">
        <v>2479656.568139789</v>
      </c>
    </row>
    <row r="708" spans="1:3">
      <c r="A708">
        <v>706</v>
      </c>
      <c r="B708">
        <v>12042200.67532025</v>
      </c>
      <c r="C708">
        <v>2479596.96407724</v>
      </c>
    </row>
    <row r="709" spans="1:3">
      <c r="A709">
        <v>707</v>
      </c>
      <c r="B709">
        <v>12042200.72707683</v>
      </c>
      <c r="C709">
        <v>2479482.955069118</v>
      </c>
    </row>
    <row r="710" spans="1:3">
      <c r="A710">
        <v>708</v>
      </c>
      <c r="B710">
        <v>12042200.66204186</v>
      </c>
      <c r="C710">
        <v>2479601.756720376</v>
      </c>
    </row>
    <row r="711" spans="1:3">
      <c r="A711">
        <v>709</v>
      </c>
      <c r="B711">
        <v>12042200.69608371</v>
      </c>
      <c r="C711">
        <v>2479585.974099803</v>
      </c>
    </row>
    <row r="712" spans="1:3">
      <c r="A712">
        <v>710</v>
      </c>
      <c r="B712">
        <v>12042200.62195121</v>
      </c>
      <c r="C712">
        <v>2479629.14744939</v>
      </c>
    </row>
    <row r="713" spans="1:3">
      <c r="A713">
        <v>711</v>
      </c>
      <c r="B713">
        <v>12042200.65956261</v>
      </c>
      <c r="C713">
        <v>2479647.823812176</v>
      </c>
    </row>
    <row r="714" spans="1:3">
      <c r="A714">
        <v>712</v>
      </c>
      <c r="B714">
        <v>12042200.6449666</v>
      </c>
      <c r="C714">
        <v>2479547.04921957</v>
      </c>
    </row>
    <row r="715" spans="1:3">
      <c r="A715">
        <v>713</v>
      </c>
      <c r="B715">
        <v>12042200.68455662</v>
      </c>
      <c r="C715">
        <v>2479579.552653342</v>
      </c>
    </row>
    <row r="716" spans="1:3">
      <c r="A716">
        <v>714</v>
      </c>
      <c r="B716">
        <v>12042200.6247018</v>
      </c>
      <c r="C716">
        <v>2479683.193080531</v>
      </c>
    </row>
    <row r="717" spans="1:3">
      <c r="A717">
        <v>715</v>
      </c>
      <c r="B717">
        <v>12042200.64743096</v>
      </c>
      <c r="C717">
        <v>2479675.837366209</v>
      </c>
    </row>
    <row r="718" spans="1:3">
      <c r="A718">
        <v>716</v>
      </c>
      <c r="B718">
        <v>12042200.625658</v>
      </c>
      <c r="C718">
        <v>2479648.356592381</v>
      </c>
    </row>
    <row r="719" spans="1:3">
      <c r="A719">
        <v>717</v>
      </c>
      <c r="B719">
        <v>12042200.64651986</v>
      </c>
      <c r="C719">
        <v>2479659.302852882</v>
      </c>
    </row>
    <row r="720" spans="1:3">
      <c r="A720">
        <v>718</v>
      </c>
      <c r="B720">
        <v>12042200.63575881</v>
      </c>
      <c r="C720">
        <v>2479657.968370821</v>
      </c>
    </row>
    <row r="721" spans="1:3">
      <c r="A721">
        <v>719</v>
      </c>
      <c r="B721">
        <v>12042200.6509763</v>
      </c>
      <c r="C721">
        <v>2479639.060220097</v>
      </c>
    </row>
    <row r="722" spans="1:3">
      <c r="A722">
        <v>720</v>
      </c>
      <c r="B722">
        <v>12042200.63382504</v>
      </c>
      <c r="C722">
        <v>2479634.585199661</v>
      </c>
    </row>
    <row r="723" spans="1:3">
      <c r="A723">
        <v>721</v>
      </c>
      <c r="B723">
        <v>12042200.63661557</v>
      </c>
      <c r="C723">
        <v>2479602.680195217</v>
      </c>
    </row>
    <row r="724" spans="1:3">
      <c r="A724">
        <v>722</v>
      </c>
      <c r="B724">
        <v>12042200.61657147</v>
      </c>
      <c r="C724">
        <v>2479670.368378477</v>
      </c>
    </row>
    <row r="725" spans="1:3">
      <c r="A725">
        <v>723</v>
      </c>
      <c r="B725">
        <v>12042200.62243458</v>
      </c>
      <c r="C725">
        <v>2479668.972285517</v>
      </c>
    </row>
    <row r="726" spans="1:3">
      <c r="A726">
        <v>724</v>
      </c>
      <c r="B726">
        <v>12042200.59255842</v>
      </c>
      <c r="C726">
        <v>2479715.604957576</v>
      </c>
    </row>
    <row r="727" spans="1:3">
      <c r="A727">
        <v>725</v>
      </c>
      <c r="B727">
        <v>12042200.62392582</v>
      </c>
      <c r="C727">
        <v>2479728.054869958</v>
      </c>
    </row>
    <row r="728" spans="1:3">
      <c r="A728">
        <v>726</v>
      </c>
      <c r="B728">
        <v>12042200.59778663</v>
      </c>
      <c r="C728">
        <v>2479685.986969684</v>
      </c>
    </row>
    <row r="729" spans="1:3">
      <c r="A729">
        <v>727</v>
      </c>
      <c r="B729">
        <v>12042200.60431683</v>
      </c>
      <c r="C729">
        <v>2479703.862295256</v>
      </c>
    </row>
    <row r="730" spans="1:3">
      <c r="A730">
        <v>728</v>
      </c>
      <c r="B730">
        <v>12042200.56784313</v>
      </c>
      <c r="C730">
        <v>2479638.154659317</v>
      </c>
    </row>
    <row r="731" spans="1:3">
      <c r="A731">
        <v>729</v>
      </c>
      <c r="B731">
        <v>12042200.58409917</v>
      </c>
      <c r="C731">
        <v>2479626.2638437</v>
      </c>
    </row>
    <row r="732" spans="1:3">
      <c r="A732">
        <v>730</v>
      </c>
      <c r="B732">
        <v>12042200.53263409</v>
      </c>
      <c r="C732">
        <v>2479604.078800003</v>
      </c>
    </row>
    <row r="733" spans="1:3">
      <c r="A733">
        <v>731</v>
      </c>
      <c r="B733">
        <v>12042200.55167088</v>
      </c>
      <c r="C733">
        <v>2479559.574627188</v>
      </c>
    </row>
    <row r="734" spans="1:3">
      <c r="A734">
        <v>732</v>
      </c>
      <c r="B734">
        <v>12042200.52239154</v>
      </c>
      <c r="C734">
        <v>2479615.527734148</v>
      </c>
    </row>
    <row r="735" spans="1:3">
      <c r="A735">
        <v>733</v>
      </c>
      <c r="B735">
        <v>12042200.51291386</v>
      </c>
      <c r="C735">
        <v>2479606.591264308</v>
      </c>
    </row>
    <row r="736" spans="1:3">
      <c r="A736">
        <v>734</v>
      </c>
      <c r="B736">
        <v>12042200.50593375</v>
      </c>
      <c r="C736">
        <v>2479623.209862955</v>
      </c>
    </row>
    <row r="737" spans="1:3">
      <c r="A737">
        <v>735</v>
      </c>
      <c r="B737">
        <v>12042200.51388773</v>
      </c>
      <c r="C737">
        <v>2479598.50278832</v>
      </c>
    </row>
    <row r="738" spans="1:3">
      <c r="A738">
        <v>736</v>
      </c>
      <c r="B738">
        <v>12042200.51188311</v>
      </c>
      <c r="C738">
        <v>2479624.992892741</v>
      </c>
    </row>
    <row r="739" spans="1:3">
      <c r="A739">
        <v>737</v>
      </c>
      <c r="B739">
        <v>12042200.51090191</v>
      </c>
      <c r="C739">
        <v>2479583.574374983</v>
      </c>
    </row>
    <row r="740" spans="1:3">
      <c r="A740">
        <v>738</v>
      </c>
      <c r="B740">
        <v>12042200.51179978</v>
      </c>
      <c r="C740">
        <v>2479578.231076099</v>
      </c>
    </row>
    <row r="741" spans="1:3">
      <c r="A741">
        <v>739</v>
      </c>
      <c r="B741">
        <v>12042200.5051992</v>
      </c>
      <c r="C741">
        <v>2479603.086773267</v>
      </c>
    </row>
    <row r="742" spans="1:3">
      <c r="A742">
        <v>740</v>
      </c>
      <c r="B742">
        <v>12042200.51850212</v>
      </c>
      <c r="C742">
        <v>2479588.943585342</v>
      </c>
    </row>
    <row r="743" spans="1:3">
      <c r="A743">
        <v>741</v>
      </c>
      <c r="B743">
        <v>12042200.50101681</v>
      </c>
      <c r="C743">
        <v>2479642.156292148</v>
      </c>
    </row>
    <row r="744" spans="1:3">
      <c r="A744">
        <v>742</v>
      </c>
      <c r="B744">
        <v>12042200.52056101</v>
      </c>
      <c r="C744">
        <v>2479611.770612191</v>
      </c>
    </row>
    <row r="745" spans="1:3">
      <c r="A745">
        <v>743</v>
      </c>
      <c r="B745">
        <v>12042200.52475469</v>
      </c>
      <c r="C745">
        <v>2479664.890980205</v>
      </c>
    </row>
    <row r="746" spans="1:3">
      <c r="A746">
        <v>744</v>
      </c>
      <c r="B746">
        <v>12042200.52046785</v>
      </c>
      <c r="C746">
        <v>2479638.092904768</v>
      </c>
    </row>
    <row r="747" spans="1:3">
      <c r="A747">
        <v>745</v>
      </c>
      <c r="B747">
        <v>12042200.52781295</v>
      </c>
      <c r="C747">
        <v>2479742.561436448</v>
      </c>
    </row>
    <row r="748" spans="1:3">
      <c r="A748">
        <v>746</v>
      </c>
      <c r="B748">
        <v>12042200.50358991</v>
      </c>
      <c r="C748">
        <v>2479677.397369667</v>
      </c>
    </row>
    <row r="749" spans="1:3">
      <c r="A749">
        <v>747</v>
      </c>
      <c r="B749">
        <v>12042200.51685984</v>
      </c>
      <c r="C749">
        <v>2479674.07527555</v>
      </c>
    </row>
    <row r="750" spans="1:3">
      <c r="A750">
        <v>748</v>
      </c>
      <c r="B750">
        <v>12042200.51476142</v>
      </c>
      <c r="C750">
        <v>2479662.496489536</v>
      </c>
    </row>
    <row r="751" spans="1:3">
      <c r="A751">
        <v>749</v>
      </c>
      <c r="B751">
        <v>12042200.49513604</v>
      </c>
      <c r="C751">
        <v>2479593.948787461</v>
      </c>
    </row>
    <row r="752" spans="1:3">
      <c r="A752">
        <v>750</v>
      </c>
      <c r="B752">
        <v>12042200.49945162</v>
      </c>
      <c r="C752">
        <v>2479602.642596076</v>
      </c>
    </row>
    <row r="753" spans="1:3">
      <c r="A753">
        <v>751</v>
      </c>
      <c r="B753">
        <v>12042200.49992475</v>
      </c>
      <c r="C753">
        <v>2479540.808574236</v>
      </c>
    </row>
    <row r="754" spans="1:3">
      <c r="A754">
        <v>752</v>
      </c>
      <c r="B754">
        <v>12042200.50534581</v>
      </c>
      <c r="C754">
        <v>2479609.313834582</v>
      </c>
    </row>
    <row r="755" spans="1:3">
      <c r="A755">
        <v>753</v>
      </c>
      <c r="B755">
        <v>12042200.51653535</v>
      </c>
      <c r="C755">
        <v>2479575.371217039</v>
      </c>
    </row>
    <row r="756" spans="1:3">
      <c r="A756">
        <v>754</v>
      </c>
      <c r="B756">
        <v>12042200.49449766</v>
      </c>
      <c r="C756">
        <v>2479631.973546712</v>
      </c>
    </row>
    <row r="757" spans="1:3">
      <c r="A757">
        <v>755</v>
      </c>
      <c r="B757">
        <v>12042200.50928168</v>
      </c>
      <c r="C757">
        <v>2479651.266845693</v>
      </c>
    </row>
    <row r="758" spans="1:3">
      <c r="A758">
        <v>756</v>
      </c>
      <c r="B758">
        <v>12042200.50575776</v>
      </c>
      <c r="C758">
        <v>2479658.731027864</v>
      </c>
    </row>
    <row r="759" spans="1:3">
      <c r="A759">
        <v>757</v>
      </c>
      <c r="B759">
        <v>12042200.50053321</v>
      </c>
      <c r="C759">
        <v>2479633.300312543</v>
      </c>
    </row>
    <row r="760" spans="1:3">
      <c r="A760">
        <v>758</v>
      </c>
      <c r="B760">
        <v>12042200.50949827</v>
      </c>
      <c r="C760">
        <v>2479623.025334166</v>
      </c>
    </row>
    <row r="761" spans="1:3">
      <c r="A761">
        <v>759</v>
      </c>
      <c r="B761">
        <v>12042200.50271169</v>
      </c>
      <c r="C761">
        <v>2479613.038725276</v>
      </c>
    </row>
    <row r="762" spans="1:3">
      <c r="A762">
        <v>760</v>
      </c>
      <c r="B762">
        <v>12042200.49010661</v>
      </c>
      <c r="C762">
        <v>2479617.273264304</v>
      </c>
    </row>
    <row r="763" spans="1:3">
      <c r="A763">
        <v>761</v>
      </c>
      <c r="B763">
        <v>12042200.51862282</v>
      </c>
      <c r="C763">
        <v>2479642.477195647</v>
      </c>
    </row>
    <row r="764" spans="1:3">
      <c r="A764">
        <v>762</v>
      </c>
      <c r="B764">
        <v>12042200.50590189</v>
      </c>
      <c r="C764">
        <v>2479629.303083551</v>
      </c>
    </row>
    <row r="765" spans="1:3">
      <c r="A765">
        <v>763</v>
      </c>
      <c r="B765">
        <v>12042200.50029722</v>
      </c>
      <c r="C765">
        <v>2479571.225561012</v>
      </c>
    </row>
    <row r="766" spans="1:3">
      <c r="A766">
        <v>764</v>
      </c>
      <c r="B766">
        <v>12042200.49338732</v>
      </c>
      <c r="C766">
        <v>2479626.67750284</v>
      </c>
    </row>
    <row r="767" spans="1:3">
      <c r="A767">
        <v>765</v>
      </c>
      <c r="B767">
        <v>12042200.50590343</v>
      </c>
      <c r="C767">
        <v>2479586.053707257</v>
      </c>
    </row>
    <row r="768" spans="1:3">
      <c r="A768">
        <v>766</v>
      </c>
      <c r="B768">
        <v>12042200.49454845</v>
      </c>
      <c r="C768">
        <v>2479567.151987631</v>
      </c>
    </row>
    <row r="769" spans="1:3">
      <c r="A769">
        <v>767</v>
      </c>
      <c r="B769">
        <v>12042200.50055631</v>
      </c>
      <c r="C769">
        <v>2479637.355369391</v>
      </c>
    </row>
    <row r="770" spans="1:3">
      <c r="A770">
        <v>768</v>
      </c>
      <c r="B770">
        <v>12042200.49482212</v>
      </c>
      <c r="C770">
        <v>2479605.96598765</v>
      </c>
    </row>
    <row r="771" spans="1:3">
      <c r="A771">
        <v>769</v>
      </c>
      <c r="B771">
        <v>12042200.49794842</v>
      </c>
      <c r="C771">
        <v>2479613.23280683</v>
      </c>
    </row>
    <row r="772" spans="1:3">
      <c r="A772">
        <v>770</v>
      </c>
      <c r="B772">
        <v>12042200.49007848</v>
      </c>
      <c r="C772">
        <v>2479659.948045567</v>
      </c>
    </row>
    <row r="773" spans="1:3">
      <c r="A773">
        <v>771</v>
      </c>
      <c r="B773">
        <v>12042200.49342371</v>
      </c>
      <c r="C773">
        <v>2479656.852561086</v>
      </c>
    </row>
    <row r="774" spans="1:3">
      <c r="A774">
        <v>772</v>
      </c>
      <c r="B774">
        <v>12042200.48634372</v>
      </c>
      <c r="C774">
        <v>2479670.783262784</v>
      </c>
    </row>
    <row r="775" spans="1:3">
      <c r="A775">
        <v>773</v>
      </c>
      <c r="B775">
        <v>12042200.49141582</v>
      </c>
      <c r="C775">
        <v>2479689.456459053</v>
      </c>
    </row>
    <row r="776" spans="1:3">
      <c r="A776">
        <v>774</v>
      </c>
      <c r="B776">
        <v>12042200.4984994</v>
      </c>
      <c r="C776">
        <v>2479647.657816754</v>
      </c>
    </row>
    <row r="777" spans="1:3">
      <c r="A777">
        <v>775</v>
      </c>
      <c r="B777">
        <v>12042200.48865796</v>
      </c>
      <c r="C777">
        <v>2479664.457439167</v>
      </c>
    </row>
    <row r="778" spans="1:3">
      <c r="A778">
        <v>776</v>
      </c>
      <c r="B778">
        <v>12042200.4911452</v>
      </c>
      <c r="C778">
        <v>2479653.347718851</v>
      </c>
    </row>
    <row r="779" spans="1:3">
      <c r="A779">
        <v>777</v>
      </c>
      <c r="B779">
        <v>12042200.49286466</v>
      </c>
      <c r="C779">
        <v>2479655.185706733</v>
      </c>
    </row>
    <row r="780" spans="1:3">
      <c r="A780">
        <v>778</v>
      </c>
      <c r="B780">
        <v>12042200.48451251</v>
      </c>
      <c r="C780">
        <v>2479660.083495963</v>
      </c>
    </row>
    <row r="781" spans="1:3">
      <c r="A781">
        <v>779</v>
      </c>
      <c r="B781">
        <v>12042200.4801656</v>
      </c>
      <c r="C781">
        <v>2479645.270533992</v>
      </c>
    </row>
    <row r="782" spans="1:3">
      <c r="A782">
        <v>780</v>
      </c>
      <c r="B782">
        <v>12042200.4821064</v>
      </c>
      <c r="C782">
        <v>2479667.776873069</v>
      </c>
    </row>
    <row r="783" spans="1:3">
      <c r="A783">
        <v>781</v>
      </c>
      <c r="B783">
        <v>12042200.47592384</v>
      </c>
      <c r="C783">
        <v>2479647.149822299</v>
      </c>
    </row>
    <row r="784" spans="1:3">
      <c r="A784">
        <v>782</v>
      </c>
      <c r="B784">
        <v>12042200.4737155</v>
      </c>
      <c r="C784">
        <v>2479640.331344992</v>
      </c>
    </row>
    <row r="785" spans="1:3">
      <c r="A785">
        <v>783</v>
      </c>
      <c r="B785">
        <v>12042200.47681041</v>
      </c>
      <c r="C785">
        <v>2479649.394716547</v>
      </c>
    </row>
    <row r="786" spans="1:3">
      <c r="A786">
        <v>784</v>
      </c>
      <c r="B786">
        <v>12042200.46588809</v>
      </c>
      <c r="C786">
        <v>2479648.035648435</v>
      </c>
    </row>
    <row r="787" spans="1:3">
      <c r="A787">
        <v>785</v>
      </c>
      <c r="B787">
        <v>12042200.45898685</v>
      </c>
      <c r="C787">
        <v>2479660.759108713</v>
      </c>
    </row>
    <row r="788" spans="1:3">
      <c r="A788">
        <v>786</v>
      </c>
      <c r="B788">
        <v>12042200.45846192</v>
      </c>
      <c r="C788">
        <v>2479658.05605811</v>
      </c>
    </row>
    <row r="789" spans="1:3">
      <c r="A789">
        <v>787</v>
      </c>
      <c r="B789">
        <v>12042200.45508984</v>
      </c>
      <c r="C789">
        <v>2479638.457947277</v>
      </c>
    </row>
    <row r="790" spans="1:3">
      <c r="A790">
        <v>788</v>
      </c>
      <c r="B790">
        <v>12042200.46083947</v>
      </c>
      <c r="C790">
        <v>2479649.247264154</v>
      </c>
    </row>
    <row r="791" spans="1:3">
      <c r="A791">
        <v>789</v>
      </c>
      <c r="B791">
        <v>12042200.45939486</v>
      </c>
      <c r="C791">
        <v>2479627.804141239</v>
      </c>
    </row>
    <row r="792" spans="1:3">
      <c r="A792">
        <v>790</v>
      </c>
      <c r="B792">
        <v>12042200.45477341</v>
      </c>
      <c r="C792">
        <v>2479647.010696869</v>
      </c>
    </row>
    <row r="793" spans="1:3">
      <c r="A793">
        <v>791</v>
      </c>
      <c r="B793">
        <v>12042200.45630302</v>
      </c>
      <c r="C793">
        <v>2479673.135674633</v>
      </c>
    </row>
    <row r="794" spans="1:3">
      <c r="A794">
        <v>792</v>
      </c>
      <c r="B794">
        <v>12042200.45595362</v>
      </c>
      <c r="C794">
        <v>2479661.411325894</v>
      </c>
    </row>
    <row r="795" spans="1:3">
      <c r="A795">
        <v>793</v>
      </c>
      <c r="B795">
        <v>12042200.45238941</v>
      </c>
      <c r="C795">
        <v>2479604.134653165</v>
      </c>
    </row>
    <row r="796" spans="1:3">
      <c r="A796">
        <v>794</v>
      </c>
      <c r="B796">
        <v>12042200.44996722</v>
      </c>
      <c r="C796">
        <v>2479609.564567438</v>
      </c>
    </row>
    <row r="797" spans="1:3">
      <c r="A797">
        <v>795</v>
      </c>
      <c r="B797">
        <v>12042200.45691325</v>
      </c>
      <c r="C797">
        <v>2479601.237057013</v>
      </c>
    </row>
    <row r="798" spans="1:3">
      <c r="A798">
        <v>796</v>
      </c>
      <c r="B798">
        <v>12042200.4553959</v>
      </c>
      <c r="C798">
        <v>2479630.87913169</v>
      </c>
    </row>
    <row r="799" spans="1:3">
      <c r="A799">
        <v>797</v>
      </c>
      <c r="B799">
        <v>12042200.45364305</v>
      </c>
      <c r="C799">
        <v>2479576.330271733</v>
      </c>
    </row>
    <row r="800" spans="1:3">
      <c r="A800">
        <v>798</v>
      </c>
      <c r="B800">
        <v>12042200.45179682</v>
      </c>
      <c r="C800">
        <v>2479612.573593626</v>
      </c>
    </row>
    <row r="801" spans="1:3">
      <c r="A801">
        <v>799</v>
      </c>
      <c r="B801">
        <v>12042200.45448027</v>
      </c>
      <c r="C801">
        <v>2479587.487653838</v>
      </c>
    </row>
    <row r="802" spans="1:3">
      <c r="A802">
        <v>800</v>
      </c>
      <c r="B802">
        <v>12042200.45011626</v>
      </c>
      <c r="C802">
        <v>2479608.650284951</v>
      </c>
    </row>
    <row r="803" spans="1:3">
      <c r="A803">
        <v>801</v>
      </c>
      <c r="B803">
        <v>12042200.4570992</v>
      </c>
      <c r="C803">
        <v>2479564.071720455</v>
      </c>
    </row>
    <row r="804" spans="1:3">
      <c r="A804">
        <v>802</v>
      </c>
      <c r="B804">
        <v>12042200.45121686</v>
      </c>
      <c r="C804">
        <v>2479623.07088292</v>
      </c>
    </row>
    <row r="805" spans="1:3">
      <c r="A805">
        <v>803</v>
      </c>
      <c r="B805">
        <v>12042200.44947627</v>
      </c>
      <c r="C805">
        <v>2479629.534450682</v>
      </c>
    </row>
    <row r="806" spans="1:3">
      <c r="A806">
        <v>804</v>
      </c>
      <c r="B806">
        <v>12042200.45200966</v>
      </c>
      <c r="C806">
        <v>2479627.352490896</v>
      </c>
    </row>
    <row r="807" spans="1:3">
      <c r="A807">
        <v>805</v>
      </c>
      <c r="B807">
        <v>12042200.45137731</v>
      </c>
      <c r="C807">
        <v>2479655.998116466</v>
      </c>
    </row>
    <row r="808" spans="1:3">
      <c r="A808">
        <v>806</v>
      </c>
      <c r="B808">
        <v>12042200.45296508</v>
      </c>
      <c r="C808">
        <v>2479618.145476658</v>
      </c>
    </row>
    <row r="809" spans="1:3">
      <c r="A809">
        <v>807</v>
      </c>
      <c r="B809">
        <v>12042200.45543309</v>
      </c>
      <c r="C809">
        <v>2479627.482179674</v>
      </c>
    </row>
    <row r="810" spans="1:3">
      <c r="A810">
        <v>808</v>
      </c>
      <c r="B810">
        <v>12042200.44996906</v>
      </c>
      <c r="C810">
        <v>2479629.699876018</v>
      </c>
    </row>
    <row r="811" spans="1:3">
      <c r="A811">
        <v>809</v>
      </c>
      <c r="B811">
        <v>12042200.45081022</v>
      </c>
      <c r="C811">
        <v>2479646.665227164</v>
      </c>
    </row>
    <row r="812" spans="1:3">
      <c r="A812">
        <v>810</v>
      </c>
      <c r="B812">
        <v>12042200.45107818</v>
      </c>
      <c r="C812">
        <v>2479631.849816722</v>
      </c>
    </row>
    <row r="813" spans="1:3">
      <c r="A813">
        <v>811</v>
      </c>
      <c r="B813">
        <v>12042200.45301854</v>
      </c>
      <c r="C813">
        <v>2479606.971577579</v>
      </c>
    </row>
    <row r="814" spans="1:3">
      <c r="A814">
        <v>812</v>
      </c>
      <c r="B814">
        <v>12042200.4487699</v>
      </c>
      <c r="C814">
        <v>2479622.914238801</v>
      </c>
    </row>
    <row r="815" spans="1:3">
      <c r="A815">
        <v>813</v>
      </c>
      <c r="B815">
        <v>12042200.45320129</v>
      </c>
      <c r="C815">
        <v>2479623.491935093</v>
      </c>
    </row>
    <row r="816" spans="1:3">
      <c r="A816">
        <v>814</v>
      </c>
      <c r="B816">
        <v>12042200.44841926</v>
      </c>
      <c r="C816">
        <v>2479638.476399075</v>
      </c>
    </row>
    <row r="817" spans="1:3">
      <c r="A817">
        <v>815</v>
      </c>
      <c r="B817">
        <v>12042200.45012712</v>
      </c>
      <c r="C817">
        <v>2479638.463600346</v>
      </c>
    </row>
    <row r="818" spans="1:3">
      <c r="A818">
        <v>816</v>
      </c>
      <c r="B818">
        <v>12042200.45098535</v>
      </c>
      <c r="C818">
        <v>2479636.81640456</v>
      </c>
    </row>
    <row r="819" spans="1:3">
      <c r="A819">
        <v>817</v>
      </c>
      <c r="B819">
        <v>12042200.45845895</v>
      </c>
      <c r="C819">
        <v>2479648.229862852</v>
      </c>
    </row>
    <row r="820" spans="1:3">
      <c r="A820">
        <v>818</v>
      </c>
      <c r="B820">
        <v>12042200.44729572</v>
      </c>
      <c r="C820">
        <v>2479646.5837033</v>
      </c>
    </row>
    <row r="821" spans="1:3">
      <c r="A821">
        <v>819</v>
      </c>
      <c r="B821">
        <v>12042200.44811301</v>
      </c>
      <c r="C821">
        <v>2479652.578804241</v>
      </c>
    </row>
    <row r="822" spans="1:3">
      <c r="A822">
        <v>820</v>
      </c>
      <c r="B822">
        <v>12042200.4468242</v>
      </c>
      <c r="C822">
        <v>2479657.148393346</v>
      </c>
    </row>
    <row r="823" spans="1:3">
      <c r="A823">
        <v>821</v>
      </c>
      <c r="B823">
        <v>12042200.44659962</v>
      </c>
      <c r="C823">
        <v>2479671.161075001</v>
      </c>
    </row>
    <row r="824" spans="1:3">
      <c r="A824">
        <v>822</v>
      </c>
      <c r="B824">
        <v>12042200.44664844</v>
      </c>
      <c r="C824">
        <v>2479662.195859508</v>
      </c>
    </row>
    <row r="825" spans="1:3">
      <c r="A825">
        <v>823</v>
      </c>
      <c r="B825">
        <v>12042200.44701878</v>
      </c>
      <c r="C825">
        <v>2479674.235619724</v>
      </c>
    </row>
    <row r="826" spans="1:3">
      <c r="A826">
        <v>824</v>
      </c>
      <c r="B826">
        <v>12042200.44640757</v>
      </c>
      <c r="C826">
        <v>2479658.088815073</v>
      </c>
    </row>
    <row r="827" spans="1:3">
      <c r="A827">
        <v>825</v>
      </c>
      <c r="B827">
        <v>12042200.44558526</v>
      </c>
      <c r="C827">
        <v>2479646.99135754</v>
      </c>
    </row>
    <row r="828" spans="1:3">
      <c r="A828">
        <v>826</v>
      </c>
      <c r="B828">
        <v>12042200.44814383</v>
      </c>
      <c r="C828">
        <v>2479655.534053182</v>
      </c>
    </row>
    <row r="829" spans="1:3">
      <c r="A829">
        <v>827</v>
      </c>
      <c r="B829">
        <v>12042200.44646779</v>
      </c>
      <c r="C829">
        <v>2479645.419226078</v>
      </c>
    </row>
    <row r="830" spans="1:3">
      <c r="A830">
        <v>828</v>
      </c>
      <c r="B830">
        <v>12042200.44771706</v>
      </c>
      <c r="C830">
        <v>2479636.26143488</v>
      </c>
    </row>
    <row r="831" spans="1:3">
      <c r="A831">
        <v>829</v>
      </c>
      <c r="B831">
        <v>12042200.44491572</v>
      </c>
      <c r="C831">
        <v>2479646.352652629</v>
      </c>
    </row>
    <row r="832" spans="1:3">
      <c r="A832">
        <v>830</v>
      </c>
      <c r="B832">
        <v>12042200.44645317</v>
      </c>
      <c r="C832">
        <v>2479657.566538224</v>
      </c>
    </row>
    <row r="833" spans="1:3">
      <c r="A833">
        <v>831</v>
      </c>
      <c r="B833">
        <v>12042200.44575593</v>
      </c>
      <c r="C833">
        <v>2479650.883502818</v>
      </c>
    </row>
    <row r="834" spans="1:3">
      <c r="A834">
        <v>832</v>
      </c>
      <c r="B834">
        <v>12042200.44472419</v>
      </c>
      <c r="C834">
        <v>2479638.270561797</v>
      </c>
    </row>
    <row r="835" spans="1:3">
      <c r="A835">
        <v>833</v>
      </c>
      <c r="B835">
        <v>12042200.44619882</v>
      </c>
      <c r="C835">
        <v>2479631.255119914</v>
      </c>
    </row>
    <row r="836" spans="1:3">
      <c r="A836">
        <v>834</v>
      </c>
      <c r="B836">
        <v>12042200.44573051</v>
      </c>
      <c r="C836">
        <v>2479640.448807414</v>
      </c>
    </row>
    <row r="837" spans="1:3">
      <c r="A837">
        <v>835</v>
      </c>
      <c r="B837">
        <v>12042200.44632276</v>
      </c>
      <c r="C837">
        <v>2479633.439922437</v>
      </c>
    </row>
    <row r="838" spans="1:3">
      <c r="A838">
        <v>836</v>
      </c>
      <c r="B838">
        <v>12042200.44376357</v>
      </c>
      <c r="C838">
        <v>2479638.855985381</v>
      </c>
    </row>
    <row r="839" spans="1:3">
      <c r="A839">
        <v>837</v>
      </c>
      <c r="B839">
        <v>12042200.44287209</v>
      </c>
      <c r="C839">
        <v>2479640.80844305</v>
      </c>
    </row>
    <row r="840" spans="1:3">
      <c r="A840">
        <v>838</v>
      </c>
      <c r="B840">
        <v>12042200.44302193</v>
      </c>
      <c r="C840">
        <v>2479633.581201524</v>
      </c>
    </row>
    <row r="841" spans="1:3">
      <c r="A841">
        <v>839</v>
      </c>
      <c r="B841">
        <v>12042200.44349105</v>
      </c>
      <c r="C841">
        <v>2479638.8091738</v>
      </c>
    </row>
    <row r="842" spans="1:3">
      <c r="A842">
        <v>840</v>
      </c>
      <c r="B842">
        <v>12042200.4436246</v>
      </c>
      <c r="C842">
        <v>2479643.670423564</v>
      </c>
    </row>
    <row r="843" spans="1:3">
      <c r="A843">
        <v>841</v>
      </c>
      <c r="B843">
        <v>12042200.44247146</v>
      </c>
      <c r="C843">
        <v>2479643.346817405</v>
      </c>
    </row>
    <row r="844" spans="1:3">
      <c r="A844">
        <v>842</v>
      </c>
      <c r="B844">
        <v>12042200.44275533</v>
      </c>
      <c r="C844">
        <v>2479644.323070108</v>
      </c>
    </row>
    <row r="845" spans="1:3">
      <c r="A845">
        <v>843</v>
      </c>
      <c r="B845">
        <v>12042200.4435597</v>
      </c>
      <c r="C845">
        <v>2479652.16418603</v>
      </c>
    </row>
    <row r="846" spans="1:3">
      <c r="A846">
        <v>844</v>
      </c>
      <c r="B846">
        <v>12042200.44338193</v>
      </c>
      <c r="C846">
        <v>2479651.01609912</v>
      </c>
    </row>
    <row r="847" spans="1:3">
      <c r="A847">
        <v>845</v>
      </c>
      <c r="B847">
        <v>12042200.44331179</v>
      </c>
      <c r="C847">
        <v>2479646.669764163</v>
      </c>
    </row>
    <row r="848" spans="1:3">
      <c r="A848">
        <v>846</v>
      </c>
      <c r="B848">
        <v>12042200.44206429</v>
      </c>
      <c r="C848">
        <v>2479630.564389692</v>
      </c>
    </row>
    <row r="849" spans="1:3">
      <c r="A849">
        <v>847</v>
      </c>
      <c r="B849">
        <v>12042200.44324794</v>
      </c>
      <c r="C849">
        <v>2479635.474446684</v>
      </c>
    </row>
    <row r="850" spans="1:3">
      <c r="A850">
        <v>848</v>
      </c>
      <c r="B850">
        <v>12042200.44312017</v>
      </c>
      <c r="C850">
        <v>2479634.755075025</v>
      </c>
    </row>
    <row r="851" spans="1:3">
      <c r="A851">
        <v>849</v>
      </c>
      <c r="B851">
        <v>12042200.44232536</v>
      </c>
      <c r="C851">
        <v>2479615.808109471</v>
      </c>
    </row>
    <row r="852" spans="1:3">
      <c r="A852">
        <v>850</v>
      </c>
      <c r="B852">
        <v>12042200.44250208</v>
      </c>
      <c r="C852">
        <v>2479632.857951913</v>
      </c>
    </row>
    <row r="853" spans="1:3">
      <c r="A853">
        <v>851</v>
      </c>
      <c r="B853">
        <v>12042200.44310498</v>
      </c>
      <c r="C853">
        <v>2479623.633804058</v>
      </c>
    </row>
    <row r="854" spans="1:3">
      <c r="A854">
        <v>852</v>
      </c>
      <c r="B854">
        <v>12042200.44205224</v>
      </c>
      <c r="C854">
        <v>2479620.858097185</v>
      </c>
    </row>
    <row r="855" spans="1:3">
      <c r="A855">
        <v>853</v>
      </c>
      <c r="B855">
        <v>12042200.44253417</v>
      </c>
      <c r="C855">
        <v>2479626.199228241</v>
      </c>
    </row>
    <row r="856" spans="1:3">
      <c r="A856">
        <v>854</v>
      </c>
      <c r="B856">
        <v>12042200.44270677</v>
      </c>
      <c r="C856">
        <v>2479624.448069401</v>
      </c>
    </row>
    <row r="857" spans="1:3">
      <c r="A857">
        <v>855</v>
      </c>
      <c r="B857">
        <v>12042200.44234203</v>
      </c>
      <c r="C857">
        <v>2479625.620084463</v>
      </c>
    </row>
    <row r="858" spans="1:3">
      <c r="A858">
        <v>856</v>
      </c>
      <c r="B858">
        <v>12042200.44294075</v>
      </c>
      <c r="C858">
        <v>2479641.259341791</v>
      </c>
    </row>
    <row r="859" spans="1:3">
      <c r="A859">
        <v>857</v>
      </c>
      <c r="B859">
        <v>12042200.44285406</v>
      </c>
      <c r="C859">
        <v>2479621.569160632</v>
      </c>
    </row>
    <row r="860" spans="1:3">
      <c r="A860">
        <v>858</v>
      </c>
      <c r="B860">
        <v>12042200.44260772</v>
      </c>
      <c r="C860">
        <v>2479619.329032793</v>
      </c>
    </row>
    <row r="861" spans="1:3">
      <c r="A861">
        <v>859</v>
      </c>
      <c r="B861">
        <v>12042200.44302528</v>
      </c>
      <c r="C861">
        <v>2479616.535372633</v>
      </c>
    </row>
    <row r="862" spans="1:3">
      <c r="A862">
        <v>860</v>
      </c>
      <c r="B862">
        <v>12042200.44342787</v>
      </c>
      <c r="C862">
        <v>2479610.844017098</v>
      </c>
    </row>
    <row r="863" spans="1:3">
      <c r="A863">
        <v>861</v>
      </c>
      <c r="B863">
        <v>12042200.44231705</v>
      </c>
      <c r="C863">
        <v>2479620.174327776</v>
      </c>
    </row>
    <row r="864" spans="1:3">
      <c r="A864">
        <v>862</v>
      </c>
      <c r="B864">
        <v>12042200.4436045</v>
      </c>
      <c r="C864">
        <v>2479596.866084177</v>
      </c>
    </row>
    <row r="865" spans="1:3">
      <c r="A865">
        <v>863</v>
      </c>
      <c r="B865">
        <v>12042200.44179276</v>
      </c>
      <c r="C865">
        <v>2479619.184851712</v>
      </c>
    </row>
    <row r="866" spans="1:3">
      <c r="A866">
        <v>864</v>
      </c>
      <c r="B866">
        <v>12042200.44285693</v>
      </c>
      <c r="C866">
        <v>2479622.516108197</v>
      </c>
    </row>
    <row r="867" spans="1:3">
      <c r="A867">
        <v>865</v>
      </c>
      <c r="B867">
        <v>12042200.44177667</v>
      </c>
      <c r="C867">
        <v>2479619.934538183</v>
      </c>
    </row>
    <row r="868" spans="1:3">
      <c r="A868">
        <v>866</v>
      </c>
      <c r="B868">
        <v>12042200.44279191</v>
      </c>
      <c r="C868">
        <v>2479618.065322582</v>
      </c>
    </row>
    <row r="869" spans="1:3">
      <c r="A869">
        <v>867</v>
      </c>
      <c r="B869">
        <v>12042200.442047</v>
      </c>
      <c r="C869">
        <v>2479616.11363102</v>
      </c>
    </row>
    <row r="870" spans="1:3">
      <c r="A870">
        <v>868</v>
      </c>
      <c r="B870">
        <v>12042200.44311716</v>
      </c>
      <c r="C870">
        <v>2479617.270897113</v>
      </c>
    </row>
    <row r="871" spans="1:3">
      <c r="A871">
        <v>869</v>
      </c>
      <c r="B871">
        <v>12042200.44207578</v>
      </c>
      <c r="C871">
        <v>2479616.809475635</v>
      </c>
    </row>
    <row r="872" spans="1:3">
      <c r="A872">
        <v>870</v>
      </c>
      <c r="B872">
        <v>12042200.44229641</v>
      </c>
      <c r="C872">
        <v>2479621.784140221</v>
      </c>
    </row>
    <row r="873" spans="1:3">
      <c r="A873">
        <v>871</v>
      </c>
      <c r="B873">
        <v>12042200.44258186</v>
      </c>
      <c r="C873">
        <v>2479618.915149311</v>
      </c>
    </row>
    <row r="874" spans="1:3">
      <c r="A874">
        <v>872</v>
      </c>
      <c r="B874">
        <v>12042200.4415854</v>
      </c>
      <c r="C874">
        <v>2479620.575566369</v>
      </c>
    </row>
    <row r="875" spans="1:3">
      <c r="A875">
        <v>873</v>
      </c>
      <c r="B875">
        <v>12042200.44170683</v>
      </c>
      <c r="C875">
        <v>2479628.545681477</v>
      </c>
    </row>
    <row r="876" spans="1:3">
      <c r="A876">
        <v>874</v>
      </c>
      <c r="B876">
        <v>12042200.44140222</v>
      </c>
      <c r="C876">
        <v>2479623.829648163</v>
      </c>
    </row>
    <row r="877" spans="1:3">
      <c r="A877">
        <v>875</v>
      </c>
      <c r="B877">
        <v>12042200.44157712</v>
      </c>
      <c r="C877">
        <v>2479629.681323158</v>
      </c>
    </row>
    <row r="878" spans="1:3">
      <c r="A878">
        <v>876</v>
      </c>
      <c r="B878">
        <v>12042200.44108367</v>
      </c>
      <c r="C878">
        <v>2479627.362867702</v>
      </c>
    </row>
    <row r="879" spans="1:3">
      <c r="A879">
        <v>877</v>
      </c>
      <c r="B879">
        <v>12042200.44159147</v>
      </c>
      <c r="C879">
        <v>2479627.063986326</v>
      </c>
    </row>
    <row r="880" spans="1:3">
      <c r="A880">
        <v>878</v>
      </c>
      <c r="B880">
        <v>12042200.44121194</v>
      </c>
      <c r="C880">
        <v>2479630.697293766</v>
      </c>
    </row>
    <row r="881" spans="1:3">
      <c r="A881">
        <v>879</v>
      </c>
      <c r="B881">
        <v>12042200.4412919</v>
      </c>
      <c r="C881">
        <v>2479639.824245777</v>
      </c>
    </row>
    <row r="882" spans="1:3">
      <c r="A882">
        <v>880</v>
      </c>
      <c r="B882">
        <v>12042200.44081337</v>
      </c>
      <c r="C882">
        <v>2479625.473811837</v>
      </c>
    </row>
    <row r="883" spans="1:3">
      <c r="A883">
        <v>881</v>
      </c>
      <c r="B883">
        <v>12042200.44107207</v>
      </c>
      <c r="C883">
        <v>2479621.120848433</v>
      </c>
    </row>
    <row r="884" spans="1:3">
      <c r="A884">
        <v>882</v>
      </c>
      <c r="B884">
        <v>12042200.44117199</v>
      </c>
      <c r="C884">
        <v>2479624.121184309</v>
      </c>
    </row>
    <row r="885" spans="1:3">
      <c r="A885">
        <v>883</v>
      </c>
      <c r="B885">
        <v>12042200.44075901</v>
      </c>
      <c r="C885">
        <v>2479614.276002618</v>
      </c>
    </row>
    <row r="886" spans="1:3">
      <c r="A886">
        <v>884</v>
      </c>
      <c r="B886">
        <v>12042200.44108704</v>
      </c>
      <c r="C886">
        <v>2479615.82747439</v>
      </c>
    </row>
    <row r="887" spans="1:3">
      <c r="A887">
        <v>885</v>
      </c>
      <c r="B887">
        <v>12042200.44044591</v>
      </c>
      <c r="C887">
        <v>2479623.668304629</v>
      </c>
    </row>
    <row r="888" spans="1:3">
      <c r="A888">
        <v>886</v>
      </c>
      <c r="B888">
        <v>12042200.44043117</v>
      </c>
      <c r="C888">
        <v>2479624.297141246</v>
      </c>
    </row>
    <row r="889" spans="1:3">
      <c r="A889">
        <v>887</v>
      </c>
      <c r="B889">
        <v>12042200.43998739</v>
      </c>
      <c r="C889">
        <v>2479623.801743113</v>
      </c>
    </row>
    <row r="890" spans="1:3">
      <c r="A890">
        <v>888</v>
      </c>
      <c r="B890">
        <v>12042200.43973128</v>
      </c>
      <c r="C890">
        <v>2479623.149603224</v>
      </c>
    </row>
    <row r="891" spans="1:3">
      <c r="A891">
        <v>889</v>
      </c>
      <c r="B891">
        <v>12042200.43987609</v>
      </c>
      <c r="C891">
        <v>2479621.808185897</v>
      </c>
    </row>
    <row r="892" spans="1:3">
      <c r="A892">
        <v>890</v>
      </c>
      <c r="B892">
        <v>12042200.44021841</v>
      </c>
      <c r="C892">
        <v>2479618.557947128</v>
      </c>
    </row>
    <row r="893" spans="1:3">
      <c r="A893">
        <v>891</v>
      </c>
      <c r="B893">
        <v>12042200.43988377</v>
      </c>
      <c r="C893">
        <v>2479622.154534051</v>
      </c>
    </row>
    <row r="894" spans="1:3">
      <c r="A894">
        <v>892</v>
      </c>
      <c r="B894">
        <v>12042200.43976803</v>
      </c>
      <c r="C894">
        <v>2479628.71562239</v>
      </c>
    </row>
    <row r="895" spans="1:3">
      <c r="A895">
        <v>893</v>
      </c>
      <c r="B895">
        <v>12042200.43959221</v>
      </c>
      <c r="C895">
        <v>2479623.287098931</v>
      </c>
    </row>
    <row r="896" spans="1:3">
      <c r="A896">
        <v>894</v>
      </c>
      <c r="B896">
        <v>12042200.43968535</v>
      </c>
      <c r="C896">
        <v>2479624.71034572</v>
      </c>
    </row>
    <row r="897" spans="1:3">
      <c r="A897">
        <v>895</v>
      </c>
      <c r="B897">
        <v>12042200.43966423</v>
      </c>
      <c r="C897">
        <v>2479623.648809602</v>
      </c>
    </row>
    <row r="898" spans="1:3">
      <c r="A898">
        <v>896</v>
      </c>
      <c r="B898">
        <v>12042200.43959321</v>
      </c>
      <c r="C898">
        <v>2479619.221246259</v>
      </c>
    </row>
    <row r="899" spans="1:3">
      <c r="A899">
        <v>897</v>
      </c>
      <c r="B899">
        <v>12042200.43986106</v>
      </c>
      <c r="C899">
        <v>2479619.659070095</v>
      </c>
    </row>
    <row r="900" spans="1:3">
      <c r="A900">
        <v>898</v>
      </c>
      <c r="B900">
        <v>12042200.44004229</v>
      </c>
      <c r="C900">
        <v>2479632.332599945</v>
      </c>
    </row>
    <row r="901" spans="1:3">
      <c r="A901">
        <v>899</v>
      </c>
      <c r="B901">
        <v>12042200.43979847</v>
      </c>
      <c r="C901">
        <v>2479620.54484033</v>
      </c>
    </row>
    <row r="902" spans="1:3">
      <c r="A902">
        <v>900</v>
      </c>
      <c r="B902">
        <v>12042200.43960764</v>
      </c>
      <c r="C902">
        <v>2479626.522116043</v>
      </c>
    </row>
    <row r="903" spans="1:3">
      <c r="A903">
        <v>901</v>
      </c>
      <c r="B903">
        <v>12042200.43978768</v>
      </c>
      <c r="C903">
        <v>2479618.707228012</v>
      </c>
    </row>
    <row r="904" spans="1:3">
      <c r="A904">
        <v>902</v>
      </c>
      <c r="B904">
        <v>12042200.43968176</v>
      </c>
      <c r="C904">
        <v>2479631.687178786</v>
      </c>
    </row>
    <row r="905" spans="1:3">
      <c r="A905">
        <v>903</v>
      </c>
      <c r="B905">
        <v>12042200.43977448</v>
      </c>
      <c r="C905">
        <v>2479622.58451667</v>
      </c>
    </row>
    <row r="906" spans="1:3">
      <c r="A906">
        <v>904</v>
      </c>
      <c r="B906">
        <v>12042200.43973141</v>
      </c>
      <c r="C906">
        <v>2479616.96250761</v>
      </c>
    </row>
    <row r="907" spans="1:3">
      <c r="A907">
        <v>905</v>
      </c>
      <c r="B907">
        <v>12042200.43975084</v>
      </c>
      <c r="C907">
        <v>2479618.874266997</v>
      </c>
    </row>
    <row r="908" spans="1:3">
      <c r="A908">
        <v>906</v>
      </c>
      <c r="B908">
        <v>12042200.43991975</v>
      </c>
      <c r="C908">
        <v>2479621.805812896</v>
      </c>
    </row>
    <row r="909" spans="1:3">
      <c r="A909">
        <v>907</v>
      </c>
      <c r="B909">
        <v>12042200.43969939</v>
      </c>
      <c r="C909">
        <v>2479620.964402635</v>
      </c>
    </row>
    <row r="910" spans="1:3">
      <c r="A910">
        <v>908</v>
      </c>
      <c r="B910">
        <v>12042200.43998653</v>
      </c>
      <c r="C910">
        <v>2479627.480414131</v>
      </c>
    </row>
    <row r="911" spans="1:3">
      <c r="A911">
        <v>909</v>
      </c>
      <c r="B911">
        <v>12042200.43987974</v>
      </c>
      <c r="C911">
        <v>2479617.835398792</v>
      </c>
    </row>
    <row r="912" spans="1:3">
      <c r="A912">
        <v>910</v>
      </c>
      <c r="B912">
        <v>12042200.43995718</v>
      </c>
      <c r="C912">
        <v>2479633.419267697</v>
      </c>
    </row>
    <row r="913" spans="1:3">
      <c r="A913">
        <v>911</v>
      </c>
      <c r="B913">
        <v>12042200.43962016</v>
      </c>
      <c r="C913">
        <v>2479619.97944732</v>
      </c>
    </row>
    <row r="914" spans="1:3">
      <c r="A914">
        <v>912</v>
      </c>
      <c r="B914">
        <v>12042200.43965746</v>
      </c>
      <c r="C914">
        <v>2479620.914178985</v>
      </c>
    </row>
    <row r="915" spans="1:3">
      <c r="A915">
        <v>913</v>
      </c>
      <c r="B915">
        <v>12042200.43973924</v>
      </c>
      <c r="C915">
        <v>2479624.800859819</v>
      </c>
    </row>
    <row r="916" spans="1:3">
      <c r="A916">
        <v>914</v>
      </c>
      <c r="B916">
        <v>12042200.43958891</v>
      </c>
      <c r="C916">
        <v>2479623.968786936</v>
      </c>
    </row>
    <row r="917" spans="1:3">
      <c r="A917">
        <v>915</v>
      </c>
      <c r="B917">
        <v>12042200.43955058</v>
      </c>
      <c r="C917">
        <v>2479625.328966964</v>
      </c>
    </row>
    <row r="918" spans="1:3">
      <c r="A918">
        <v>916</v>
      </c>
      <c r="B918">
        <v>12042200.43950235</v>
      </c>
      <c r="C918">
        <v>2479626.827632024</v>
      </c>
    </row>
    <row r="919" spans="1:3">
      <c r="A919">
        <v>917</v>
      </c>
      <c r="B919">
        <v>12042200.43948967</v>
      </c>
      <c r="C919">
        <v>2479628.277246451</v>
      </c>
    </row>
    <row r="920" spans="1:3">
      <c r="A920">
        <v>918</v>
      </c>
      <c r="B920">
        <v>12042200.43950554</v>
      </c>
      <c r="C920">
        <v>2479629.730537077</v>
      </c>
    </row>
    <row r="921" spans="1:3">
      <c r="A921">
        <v>919</v>
      </c>
      <c r="B921">
        <v>12042200.43950824</v>
      </c>
      <c r="C921">
        <v>2479635.18953533</v>
      </c>
    </row>
    <row r="922" spans="1:3">
      <c r="A922">
        <v>920</v>
      </c>
      <c r="B922">
        <v>12042200.43952746</v>
      </c>
      <c r="C922">
        <v>2479629.907697205</v>
      </c>
    </row>
    <row r="923" spans="1:3">
      <c r="A923">
        <v>921</v>
      </c>
      <c r="B923">
        <v>12042200.43949407</v>
      </c>
      <c r="C923">
        <v>2479633.622004024</v>
      </c>
    </row>
    <row r="924" spans="1:3">
      <c r="A924">
        <v>922</v>
      </c>
      <c r="B924">
        <v>12042200.43955861</v>
      </c>
      <c r="C924">
        <v>2479627.091603632</v>
      </c>
    </row>
    <row r="925" spans="1:3">
      <c r="A925">
        <v>923</v>
      </c>
      <c r="B925">
        <v>12042200.43937618</v>
      </c>
      <c r="C925">
        <v>2479627.192166989</v>
      </c>
    </row>
    <row r="926" spans="1:3">
      <c r="A926">
        <v>924</v>
      </c>
      <c r="B926">
        <v>12042200.43937639</v>
      </c>
      <c r="C926">
        <v>2479629.485836053</v>
      </c>
    </row>
    <row r="927" spans="1:3">
      <c r="A927">
        <v>925</v>
      </c>
      <c r="B927">
        <v>12042200.43923497</v>
      </c>
      <c r="C927">
        <v>2479628.962038727</v>
      </c>
    </row>
    <row r="928" spans="1:3">
      <c r="A928">
        <v>926</v>
      </c>
      <c r="B928">
        <v>12042200.43933636</v>
      </c>
      <c r="C928">
        <v>2479630.083283983</v>
      </c>
    </row>
    <row r="929" spans="1:3">
      <c r="A929">
        <v>927</v>
      </c>
      <c r="B929">
        <v>12042200.43910194</v>
      </c>
      <c r="C929">
        <v>2479630.410145549</v>
      </c>
    </row>
    <row r="930" spans="1:3">
      <c r="A930">
        <v>928</v>
      </c>
      <c r="B930">
        <v>12042200.43911722</v>
      </c>
      <c r="C930">
        <v>2479630.544884068</v>
      </c>
    </row>
    <row r="931" spans="1:3">
      <c r="A931">
        <v>929</v>
      </c>
      <c r="B931">
        <v>12042200.43913332</v>
      </c>
      <c r="C931">
        <v>2479632.489410675</v>
      </c>
    </row>
    <row r="932" spans="1:3">
      <c r="A932">
        <v>930</v>
      </c>
      <c r="B932">
        <v>12042200.43913023</v>
      </c>
      <c r="C932">
        <v>2479629.873454439</v>
      </c>
    </row>
    <row r="933" spans="1:3">
      <c r="A933">
        <v>931</v>
      </c>
      <c r="B933">
        <v>12042200.43920633</v>
      </c>
      <c r="C933">
        <v>2479629.192821663</v>
      </c>
    </row>
    <row r="934" spans="1:3">
      <c r="A934">
        <v>932</v>
      </c>
      <c r="B934">
        <v>12042200.4391273</v>
      </c>
      <c r="C934">
        <v>2479631.129100996</v>
      </c>
    </row>
    <row r="935" spans="1:3">
      <c r="A935">
        <v>933</v>
      </c>
      <c r="B935">
        <v>12042200.43915569</v>
      </c>
      <c r="C935">
        <v>2479628.795202016</v>
      </c>
    </row>
    <row r="936" spans="1:3">
      <c r="A936">
        <v>934</v>
      </c>
      <c r="B936">
        <v>12042200.43912952</v>
      </c>
      <c r="C936">
        <v>2479631.843923993</v>
      </c>
    </row>
    <row r="937" spans="1:3">
      <c r="A937">
        <v>935</v>
      </c>
      <c r="B937">
        <v>12042200.43914357</v>
      </c>
      <c r="C937">
        <v>2479629.69881994</v>
      </c>
    </row>
    <row r="938" spans="1:3">
      <c r="A938">
        <v>936</v>
      </c>
      <c r="B938">
        <v>12042200.4391394</v>
      </c>
      <c r="C938">
        <v>2479631.78126379</v>
      </c>
    </row>
    <row r="939" spans="1:3">
      <c r="A939">
        <v>937</v>
      </c>
      <c r="B939">
        <v>12042200.43911973</v>
      </c>
      <c r="C939">
        <v>2479632.121815052</v>
      </c>
    </row>
    <row r="940" spans="1:3">
      <c r="A940">
        <v>938</v>
      </c>
      <c r="B940">
        <v>12042200.43915401</v>
      </c>
      <c r="C940">
        <v>2479632.017375234</v>
      </c>
    </row>
    <row r="941" spans="1:3">
      <c r="A941">
        <v>939</v>
      </c>
      <c r="B941">
        <v>12042200.43908179</v>
      </c>
      <c r="C941">
        <v>2479630.228114912</v>
      </c>
    </row>
    <row r="942" spans="1:3">
      <c r="A942">
        <v>940</v>
      </c>
      <c r="B942">
        <v>12042200.43913413</v>
      </c>
      <c r="C942">
        <v>2479630.807835091</v>
      </c>
    </row>
    <row r="943" spans="1:3">
      <c r="A943">
        <v>941</v>
      </c>
      <c r="B943">
        <v>12042200.43920418</v>
      </c>
      <c r="C943">
        <v>2479628.547373723</v>
      </c>
    </row>
    <row r="944" spans="1:3">
      <c r="A944">
        <v>942</v>
      </c>
      <c r="B944">
        <v>12042200.43914325</v>
      </c>
      <c r="C944">
        <v>2479626.592075439</v>
      </c>
    </row>
    <row r="945" spans="1:3">
      <c r="A945">
        <v>943</v>
      </c>
      <c r="B945">
        <v>12042200.43907243</v>
      </c>
      <c r="C945">
        <v>2479630.441864991</v>
      </c>
    </row>
    <row r="946" spans="1:3">
      <c r="A946">
        <v>944</v>
      </c>
      <c r="B946">
        <v>12042200.43914584</v>
      </c>
      <c r="C946">
        <v>2479631.020507132</v>
      </c>
    </row>
    <row r="947" spans="1:3">
      <c r="A947">
        <v>945</v>
      </c>
      <c r="B947">
        <v>12042200.43916381</v>
      </c>
      <c r="C947">
        <v>2479627.910655341</v>
      </c>
    </row>
    <row r="948" spans="1:3">
      <c r="A948">
        <v>946</v>
      </c>
      <c r="B948">
        <v>12042200.43914594</v>
      </c>
      <c r="C948">
        <v>2479627.859951811</v>
      </c>
    </row>
    <row r="949" spans="1:3">
      <c r="A949">
        <v>947</v>
      </c>
      <c r="B949">
        <v>12042200.43912702</v>
      </c>
      <c r="C949">
        <v>2479634.825540363</v>
      </c>
    </row>
    <row r="950" spans="1:3">
      <c r="A950">
        <v>948</v>
      </c>
      <c r="B950">
        <v>12042200.43908438</v>
      </c>
      <c r="C950">
        <v>2479631.699356678</v>
      </c>
    </row>
    <row r="951" spans="1:3">
      <c r="A951">
        <v>949</v>
      </c>
      <c r="B951">
        <v>12042200.43907757</v>
      </c>
      <c r="C951">
        <v>2479632.786686724</v>
      </c>
    </row>
    <row r="952" spans="1:3">
      <c r="A952">
        <v>950</v>
      </c>
      <c r="B952">
        <v>12042200.43912217</v>
      </c>
      <c r="C952">
        <v>2479628.14556435</v>
      </c>
    </row>
    <row r="953" spans="1:3">
      <c r="A953">
        <v>951</v>
      </c>
      <c r="B953">
        <v>12042200.43911592</v>
      </c>
      <c r="C953">
        <v>2479629.679692577</v>
      </c>
    </row>
    <row r="954" spans="1:3">
      <c r="A954">
        <v>952</v>
      </c>
      <c r="B954">
        <v>12042200.43913361</v>
      </c>
      <c r="C954">
        <v>2479630.071961783</v>
      </c>
    </row>
    <row r="955" spans="1:3">
      <c r="A955">
        <v>953</v>
      </c>
      <c r="B955">
        <v>12042200.43905109</v>
      </c>
      <c r="C955">
        <v>2479637.262227073</v>
      </c>
    </row>
    <row r="956" spans="1:3">
      <c r="A956">
        <v>954</v>
      </c>
      <c r="B956">
        <v>12042200.43906023</v>
      </c>
      <c r="C956">
        <v>2479636.871559097</v>
      </c>
    </row>
    <row r="957" spans="1:3">
      <c r="A957">
        <v>955</v>
      </c>
      <c r="B957">
        <v>12042200.43907121</v>
      </c>
      <c r="C957">
        <v>2479637.693832607</v>
      </c>
    </row>
    <row r="958" spans="1:3">
      <c r="A958">
        <v>956</v>
      </c>
      <c r="B958">
        <v>12042200.43903399</v>
      </c>
      <c r="C958">
        <v>2479636.345852115</v>
      </c>
    </row>
    <row r="959" spans="1:3">
      <c r="A959">
        <v>957</v>
      </c>
      <c r="B959">
        <v>12042200.4390568</v>
      </c>
      <c r="C959">
        <v>2479636.821201786</v>
      </c>
    </row>
    <row r="960" spans="1:3">
      <c r="A960">
        <v>958</v>
      </c>
      <c r="B960">
        <v>12042200.43906172</v>
      </c>
      <c r="C960">
        <v>2479637.319470146</v>
      </c>
    </row>
    <row r="961" spans="1:3">
      <c r="A961">
        <v>959</v>
      </c>
      <c r="B961">
        <v>12042200.43905907</v>
      </c>
      <c r="C961">
        <v>2479635.979324874</v>
      </c>
    </row>
    <row r="962" spans="1:3">
      <c r="A962">
        <v>960</v>
      </c>
      <c r="B962">
        <v>12042200.43904208</v>
      </c>
      <c r="C962">
        <v>2479636.513780089</v>
      </c>
    </row>
    <row r="963" spans="1:3">
      <c r="A963">
        <v>961</v>
      </c>
      <c r="B963">
        <v>12042200.43902162</v>
      </c>
      <c r="C963">
        <v>2479636.563674039</v>
      </c>
    </row>
    <row r="964" spans="1:3">
      <c r="A964">
        <v>962</v>
      </c>
      <c r="B964">
        <v>12042200.4390392</v>
      </c>
      <c r="C964">
        <v>2479633.683602834</v>
      </c>
    </row>
    <row r="965" spans="1:3">
      <c r="A965">
        <v>963</v>
      </c>
      <c r="B965">
        <v>12042200.43902027</v>
      </c>
      <c r="C965">
        <v>2479636.219756809</v>
      </c>
    </row>
    <row r="966" spans="1:3">
      <c r="A966">
        <v>964</v>
      </c>
      <c r="B966">
        <v>12042200.43904003</v>
      </c>
      <c r="C966">
        <v>2479637.711498066</v>
      </c>
    </row>
    <row r="967" spans="1:3">
      <c r="A967">
        <v>965</v>
      </c>
      <c r="B967">
        <v>12042200.43901843</v>
      </c>
      <c r="C967">
        <v>2479636.670297004</v>
      </c>
    </row>
    <row r="968" spans="1:3">
      <c r="A968">
        <v>966</v>
      </c>
      <c r="B968">
        <v>12042200.439014</v>
      </c>
      <c r="C968">
        <v>2479636.080475911</v>
      </c>
    </row>
    <row r="969" spans="1:3">
      <c r="A969">
        <v>967</v>
      </c>
      <c r="B969">
        <v>12042200.43901441</v>
      </c>
      <c r="C969">
        <v>2479635.915265135</v>
      </c>
    </row>
    <row r="970" spans="1:3">
      <c r="A970">
        <v>968</v>
      </c>
      <c r="B970">
        <v>12042200.43899798</v>
      </c>
      <c r="C970">
        <v>2479638.801942782</v>
      </c>
    </row>
    <row r="971" spans="1:3">
      <c r="A971">
        <v>969</v>
      </c>
      <c r="B971">
        <v>12042200.43901953</v>
      </c>
      <c r="C971">
        <v>2479638.945308012</v>
      </c>
    </row>
    <row r="972" spans="1:3">
      <c r="A972">
        <v>970</v>
      </c>
      <c r="B972">
        <v>12042200.43898232</v>
      </c>
      <c r="C972">
        <v>2479639.529913118</v>
      </c>
    </row>
    <row r="973" spans="1:3">
      <c r="A973">
        <v>971</v>
      </c>
      <c r="B973">
        <v>12042200.43901221</v>
      </c>
      <c r="C973">
        <v>2479639.539252893</v>
      </c>
    </row>
    <row r="974" spans="1:3">
      <c r="A974">
        <v>972</v>
      </c>
      <c r="B974">
        <v>12042200.43894758</v>
      </c>
      <c r="C974">
        <v>2479639.419017086</v>
      </c>
    </row>
    <row r="975" spans="1:3">
      <c r="A975">
        <v>973</v>
      </c>
      <c r="B975">
        <v>12042200.43892394</v>
      </c>
      <c r="C975">
        <v>2479640.201658193</v>
      </c>
    </row>
    <row r="976" spans="1:3">
      <c r="A976">
        <v>974</v>
      </c>
      <c r="B976">
        <v>12042200.43891602</v>
      </c>
      <c r="C976">
        <v>2479639.212442698</v>
      </c>
    </row>
    <row r="977" spans="1:3">
      <c r="A977">
        <v>975</v>
      </c>
      <c r="B977">
        <v>12042200.4389276</v>
      </c>
      <c r="C977">
        <v>2479639.539749424</v>
      </c>
    </row>
    <row r="978" spans="1:3">
      <c r="A978">
        <v>976</v>
      </c>
      <c r="B978">
        <v>12042200.43890868</v>
      </c>
      <c r="C978">
        <v>2479641.041371198</v>
      </c>
    </row>
    <row r="979" spans="1:3">
      <c r="A979">
        <v>977</v>
      </c>
      <c r="B979">
        <v>12042200.43892524</v>
      </c>
      <c r="C979">
        <v>2479640.161780491</v>
      </c>
    </row>
    <row r="980" spans="1:3">
      <c r="A980">
        <v>978</v>
      </c>
      <c r="B980">
        <v>12042200.43889404</v>
      </c>
      <c r="C980">
        <v>2479640.273827782</v>
      </c>
    </row>
    <row r="981" spans="1:3">
      <c r="A981">
        <v>979</v>
      </c>
      <c r="B981">
        <v>12042200.43890442</v>
      </c>
      <c r="C981">
        <v>2479642.036266654</v>
      </c>
    </row>
    <row r="982" spans="1:3">
      <c r="A982">
        <v>980</v>
      </c>
      <c r="B982">
        <v>12042200.43891249</v>
      </c>
      <c r="C982">
        <v>2479640.369828919</v>
      </c>
    </row>
    <row r="983" spans="1:3">
      <c r="A983">
        <v>981</v>
      </c>
      <c r="B983">
        <v>12042200.4389052</v>
      </c>
      <c r="C983">
        <v>2479640.612630874</v>
      </c>
    </row>
    <row r="984" spans="1:3">
      <c r="A984">
        <v>982</v>
      </c>
      <c r="B984">
        <v>12042200.43889107</v>
      </c>
      <c r="C984">
        <v>2479641.240871132</v>
      </c>
    </row>
    <row r="985" spans="1:3">
      <c r="A985">
        <v>983</v>
      </c>
      <c r="B985">
        <v>12042200.43889655</v>
      </c>
      <c r="C985">
        <v>2479641.506766849</v>
      </c>
    </row>
    <row r="986" spans="1:3">
      <c r="A986">
        <v>984</v>
      </c>
      <c r="B986">
        <v>12042200.4388946</v>
      </c>
      <c r="C986">
        <v>2479642.106155839</v>
      </c>
    </row>
    <row r="987" spans="1:3">
      <c r="A987">
        <v>985</v>
      </c>
      <c r="B987">
        <v>12042200.43889912</v>
      </c>
      <c r="C987">
        <v>2479640.642588276</v>
      </c>
    </row>
    <row r="988" spans="1:3">
      <c r="A988">
        <v>986</v>
      </c>
      <c r="B988">
        <v>12042200.43890551</v>
      </c>
      <c r="C988">
        <v>2479641.724657407</v>
      </c>
    </row>
    <row r="989" spans="1:3">
      <c r="A989">
        <v>987</v>
      </c>
      <c r="B989">
        <v>12042200.43889402</v>
      </c>
      <c r="C989">
        <v>2479639.697321941</v>
      </c>
    </row>
    <row r="990" spans="1:3">
      <c r="A990">
        <v>988</v>
      </c>
      <c r="B990">
        <v>12042200.43888252</v>
      </c>
      <c r="C990">
        <v>2479640.637409998</v>
      </c>
    </row>
    <row r="991" spans="1:3">
      <c r="A991">
        <v>989</v>
      </c>
      <c r="B991">
        <v>12042200.43888729</v>
      </c>
      <c r="C991">
        <v>2479640.271997314</v>
      </c>
    </row>
    <row r="992" spans="1:3">
      <c r="A992">
        <v>990</v>
      </c>
      <c r="B992">
        <v>12042200.43889523</v>
      </c>
      <c r="C992">
        <v>2479640.509082446</v>
      </c>
    </row>
    <row r="993" spans="1:3">
      <c r="A993">
        <v>991</v>
      </c>
      <c r="B993">
        <v>12042200.43888833</v>
      </c>
      <c r="C993">
        <v>2479641.092983589</v>
      </c>
    </row>
    <row r="994" spans="1:3">
      <c r="A994">
        <v>992</v>
      </c>
      <c r="B994">
        <v>12042200.43891421</v>
      </c>
      <c r="C994">
        <v>2479641.128015598</v>
      </c>
    </row>
    <row r="995" spans="1:3">
      <c r="A995">
        <v>993</v>
      </c>
      <c r="B995">
        <v>12042200.43890106</v>
      </c>
      <c r="C995">
        <v>2479640.33344162</v>
      </c>
    </row>
    <row r="996" spans="1:3">
      <c r="A996">
        <v>994</v>
      </c>
      <c r="B996">
        <v>12042200.4389108</v>
      </c>
      <c r="C996">
        <v>2479641.177771357</v>
      </c>
    </row>
    <row r="997" spans="1:3">
      <c r="A997">
        <v>995</v>
      </c>
      <c r="B997">
        <v>12042200.4388979</v>
      </c>
      <c r="C997">
        <v>2479640.818062882</v>
      </c>
    </row>
    <row r="998" spans="1:3">
      <c r="A998">
        <v>996</v>
      </c>
      <c r="B998">
        <v>12042200.43891925</v>
      </c>
      <c r="C998">
        <v>2479641.358914414</v>
      </c>
    </row>
    <row r="999" spans="1:3">
      <c r="A999">
        <v>997</v>
      </c>
      <c r="B999">
        <v>12042200.43888412</v>
      </c>
      <c r="C999">
        <v>2479639.474897722</v>
      </c>
    </row>
    <row r="1000" spans="1:3">
      <c r="A1000">
        <v>998</v>
      </c>
      <c r="B1000">
        <v>12042200.43887196</v>
      </c>
      <c r="C1000">
        <v>2479639.379903053</v>
      </c>
    </row>
    <row r="1001" spans="1:3">
      <c r="A1001">
        <v>999</v>
      </c>
      <c r="B1001">
        <v>12042200.43888555</v>
      </c>
      <c r="C1001">
        <v>2479638.745443904</v>
      </c>
    </row>
    <row r="1002" spans="1:3">
      <c r="A1002">
        <v>1000</v>
      </c>
      <c r="B1002">
        <v>12042200.43889607</v>
      </c>
      <c r="C1002">
        <v>2479638.252346165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5061212.304816273</v>
      </c>
      <c r="C2">
        <v>1924026.24429267</v>
      </c>
    </row>
    <row r="3" spans="1:3">
      <c r="A3">
        <v>1</v>
      </c>
      <c r="B3">
        <v>29586273.41824929</v>
      </c>
      <c r="C3">
        <v>2539913.516289296</v>
      </c>
    </row>
    <row r="4" spans="1:3">
      <c r="A4">
        <v>2</v>
      </c>
      <c r="B4">
        <v>29524756.96656186</v>
      </c>
      <c r="C4">
        <v>2543123.956460397</v>
      </c>
    </row>
    <row r="5" spans="1:3">
      <c r="A5">
        <v>3</v>
      </c>
      <c r="B5">
        <v>29466287.15209078</v>
      </c>
      <c r="C5">
        <v>2546046.724482092</v>
      </c>
    </row>
    <row r="6" spans="1:3">
      <c r="A6">
        <v>4</v>
      </c>
      <c r="B6">
        <v>29409532.60177704</v>
      </c>
      <c r="C6">
        <v>2548689.818213093</v>
      </c>
    </row>
    <row r="7" spans="1:3">
      <c r="A7">
        <v>5</v>
      </c>
      <c r="B7">
        <v>29353919.56321605</v>
      </c>
      <c r="C7">
        <v>2551060.227331112</v>
      </c>
    </row>
    <row r="8" spans="1:3">
      <c r="A8">
        <v>6</v>
      </c>
      <c r="B8">
        <v>29299389.7034572</v>
      </c>
      <c r="C8">
        <v>2553164.035912476</v>
      </c>
    </row>
    <row r="9" spans="1:3">
      <c r="A9">
        <v>7</v>
      </c>
      <c r="B9">
        <v>29245636.30732231</v>
      </c>
      <c r="C9">
        <v>2555006.507322902</v>
      </c>
    </row>
    <row r="10" spans="1:3">
      <c r="A10">
        <v>8</v>
      </c>
      <c r="B10">
        <v>29193520.71848918</v>
      </c>
      <c r="C10">
        <v>2556592.154443973</v>
      </c>
    </row>
    <row r="11" spans="1:3">
      <c r="A11">
        <v>9</v>
      </c>
      <c r="B11">
        <v>29142726.47256331</v>
      </c>
      <c r="C11">
        <v>2557924.797591056</v>
      </c>
    </row>
    <row r="12" spans="1:3">
      <c r="A12">
        <v>10</v>
      </c>
      <c r="B12">
        <v>29093065.03520917</v>
      </c>
      <c r="C12">
        <v>2559007.611964317</v>
      </c>
    </row>
    <row r="13" spans="1:3">
      <c r="A13">
        <v>11</v>
      </c>
      <c r="B13">
        <v>29045137.48220608</v>
      </c>
      <c r="C13">
        <v>2559843.166072904</v>
      </c>
    </row>
    <row r="14" spans="1:3">
      <c r="A14">
        <v>12</v>
      </c>
      <c r="B14">
        <v>28998388.38251951</v>
      </c>
      <c r="C14">
        <v>2560433.452253079</v>
      </c>
    </row>
    <row r="15" spans="1:3">
      <c r="A15">
        <v>13</v>
      </c>
      <c r="B15">
        <v>28952844.80467789</v>
      </c>
      <c r="C15">
        <v>2560779.910144629</v>
      </c>
    </row>
    <row r="16" spans="1:3">
      <c r="A16">
        <v>14</v>
      </c>
      <c r="B16">
        <v>28908754.29754351</v>
      </c>
      <c r="C16">
        <v>2560883.443776967</v>
      </c>
    </row>
    <row r="17" spans="1:3">
      <c r="A17">
        <v>15</v>
      </c>
      <c r="B17">
        <v>28865821.81365382</v>
      </c>
      <c r="C17">
        <v>2560744.432738401</v>
      </c>
    </row>
    <row r="18" spans="1:3">
      <c r="A18">
        <v>16</v>
      </c>
      <c r="B18">
        <v>28823682.25151954</v>
      </c>
      <c r="C18">
        <v>2560362.73774685</v>
      </c>
    </row>
    <row r="19" spans="1:3">
      <c r="A19">
        <v>17</v>
      </c>
      <c r="B19">
        <v>28782004.94553919</v>
      </c>
      <c r="C19">
        <v>2559737.700801733</v>
      </c>
    </row>
    <row r="20" spans="1:3">
      <c r="A20">
        <v>18</v>
      </c>
      <c r="B20">
        <v>28741225.22698491</v>
      </c>
      <c r="C20">
        <v>2558868.139968842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28650987.55989585</v>
      </c>
      <c r="C22">
        <v>2556388.189300182</v>
      </c>
    </row>
    <row r="23" spans="1:3">
      <c r="A23">
        <v>21</v>
      </c>
      <c r="B23">
        <v>28607504.69146748</v>
      </c>
      <c r="C23">
        <v>2554773.041543372</v>
      </c>
    </row>
    <row r="24" spans="1:3">
      <c r="A24">
        <v>22</v>
      </c>
      <c r="B24">
        <v>28565356.23319513</v>
      </c>
      <c r="C24">
        <v>2552903.685776884</v>
      </c>
    </row>
    <row r="25" spans="1:3">
      <c r="A25">
        <v>23</v>
      </c>
      <c r="B25">
        <v>28524802.498475</v>
      </c>
      <c r="C25">
        <v>2550776.33233296</v>
      </c>
    </row>
    <row r="26" spans="1:3">
      <c r="A26">
        <v>24</v>
      </c>
      <c r="B26">
        <v>28486158.08734641</v>
      </c>
      <c r="C26">
        <v>2548386.588670296</v>
      </c>
    </row>
    <row r="27" spans="1:3">
      <c r="A27">
        <v>25</v>
      </c>
      <c r="B27">
        <v>28449810.6377552</v>
      </c>
      <c r="C27">
        <v>2545729.435532165</v>
      </c>
    </row>
    <row r="28" spans="1:3">
      <c r="A28">
        <v>26</v>
      </c>
      <c r="B28">
        <v>16002506.50869073</v>
      </c>
      <c r="C28">
        <v>2546268.576205723</v>
      </c>
    </row>
    <row r="29" spans="1:3">
      <c r="A29">
        <v>27</v>
      </c>
      <c r="B29">
        <v>11892412.27149996</v>
      </c>
      <c r="C29">
        <v>2547057.679792219</v>
      </c>
    </row>
    <row r="30" spans="1:3">
      <c r="A30">
        <v>28</v>
      </c>
      <c r="B30">
        <v>11025324.69492357</v>
      </c>
      <c r="C30">
        <v>2548438.283634488</v>
      </c>
    </row>
    <row r="31" spans="1:3">
      <c r="A31">
        <v>29</v>
      </c>
      <c r="B31">
        <v>10400591.59172354</v>
      </c>
      <c r="C31">
        <v>2549469.875899224</v>
      </c>
    </row>
    <row r="32" spans="1:3">
      <c r="A32">
        <v>30</v>
      </c>
      <c r="B32">
        <v>10438145.43716542</v>
      </c>
      <c r="C32">
        <v>2549702.893513582</v>
      </c>
    </row>
    <row r="33" spans="1:3">
      <c r="A33">
        <v>31</v>
      </c>
      <c r="B33">
        <v>9944580.612832736</v>
      </c>
      <c r="C33">
        <v>2550436.071133194</v>
      </c>
    </row>
    <row r="34" spans="1:3">
      <c r="A34">
        <v>32</v>
      </c>
      <c r="B34">
        <v>9976827.614191517</v>
      </c>
      <c r="C34">
        <v>2550592.711119504</v>
      </c>
    </row>
    <row r="35" spans="1:3">
      <c r="A35">
        <v>33</v>
      </c>
      <c r="B35">
        <v>9580834.647099225</v>
      </c>
      <c r="C35">
        <v>2551164.540294969</v>
      </c>
    </row>
    <row r="36" spans="1:3">
      <c r="A36">
        <v>34</v>
      </c>
      <c r="B36">
        <v>9608981.666799441</v>
      </c>
      <c r="C36">
        <v>2551259.881630703</v>
      </c>
    </row>
    <row r="37" spans="1:3">
      <c r="A37">
        <v>35</v>
      </c>
      <c r="B37">
        <v>9281341.979800405</v>
      </c>
      <c r="C37">
        <v>2551739.513221471</v>
      </c>
    </row>
    <row r="38" spans="1:3">
      <c r="A38">
        <v>36</v>
      </c>
      <c r="B38">
        <v>9282923.917669738</v>
      </c>
      <c r="C38">
        <v>2552061.638135197</v>
      </c>
    </row>
    <row r="39" spans="1:3">
      <c r="A39">
        <v>37</v>
      </c>
      <c r="B39">
        <v>9108923.937692119</v>
      </c>
      <c r="C39">
        <v>2553843.37185281</v>
      </c>
    </row>
    <row r="40" spans="1:3">
      <c r="A40">
        <v>38</v>
      </c>
      <c r="B40">
        <v>9282952.750433523</v>
      </c>
      <c r="C40">
        <v>2552061.987299304</v>
      </c>
    </row>
    <row r="41" spans="1:3">
      <c r="A41">
        <v>39</v>
      </c>
      <c r="B41">
        <v>9108251.606680565</v>
      </c>
      <c r="C41">
        <v>2553850.478537551</v>
      </c>
    </row>
    <row r="42" spans="1:3">
      <c r="A42">
        <v>40</v>
      </c>
      <c r="B42">
        <v>9282817.398122746</v>
      </c>
      <c r="C42">
        <v>2552062.727521551</v>
      </c>
    </row>
    <row r="43" spans="1:3">
      <c r="A43">
        <v>41</v>
      </c>
      <c r="B43">
        <v>9107224.859985031</v>
      </c>
      <c r="C43">
        <v>2553857.223926987</v>
      </c>
    </row>
    <row r="44" spans="1:3">
      <c r="A44">
        <v>42</v>
      </c>
      <c r="B44">
        <v>9282741.314799352</v>
      </c>
      <c r="C44">
        <v>2552063.206564818</v>
      </c>
    </row>
    <row r="45" spans="1:3">
      <c r="A45">
        <v>43</v>
      </c>
      <c r="B45">
        <v>9106058.680431189</v>
      </c>
      <c r="C45">
        <v>2553863.227458016</v>
      </c>
    </row>
    <row r="46" spans="1:3">
      <c r="A46">
        <v>44</v>
      </c>
      <c r="B46">
        <v>9282706.013612904</v>
      </c>
      <c r="C46">
        <v>2552063.493721433</v>
      </c>
    </row>
    <row r="47" spans="1:3">
      <c r="A47">
        <v>45</v>
      </c>
      <c r="B47">
        <v>9105104.769173637</v>
      </c>
      <c r="C47">
        <v>2553867.778423197</v>
      </c>
    </row>
    <row r="48" spans="1:3">
      <c r="A48">
        <v>46</v>
      </c>
      <c r="B48">
        <v>9282558.373232564</v>
      </c>
      <c r="C48">
        <v>2552064.071169916</v>
      </c>
    </row>
    <row r="49" spans="1:3">
      <c r="A49">
        <v>47</v>
      </c>
      <c r="B49">
        <v>9104321.16156858</v>
      </c>
      <c r="C49">
        <v>2553871.139817494</v>
      </c>
    </row>
    <row r="50" spans="1:3">
      <c r="A50">
        <v>48</v>
      </c>
      <c r="B50">
        <v>9282555.954636568</v>
      </c>
      <c r="C50">
        <v>2552064.184733627</v>
      </c>
    </row>
    <row r="51" spans="1:3">
      <c r="A51">
        <v>49</v>
      </c>
      <c r="B51">
        <v>9104128.181787191</v>
      </c>
      <c r="C51">
        <v>2553872.208652286</v>
      </c>
    </row>
    <row r="52" spans="1:3">
      <c r="A52">
        <v>50</v>
      </c>
      <c r="B52">
        <v>9282559.795496533</v>
      </c>
      <c r="C52">
        <v>2552063.241531999</v>
      </c>
    </row>
    <row r="53" spans="1:3">
      <c r="A53">
        <v>51</v>
      </c>
      <c r="B53">
        <v>9103049.351721402</v>
      </c>
      <c r="C53">
        <v>2553860.745287184</v>
      </c>
    </row>
    <row r="54" spans="1:3">
      <c r="A54">
        <v>52</v>
      </c>
      <c r="B54">
        <v>8782224.10071972</v>
      </c>
      <c r="C54">
        <v>2551333.323110779</v>
      </c>
    </row>
    <row r="55" spans="1:3">
      <c r="A55">
        <v>53</v>
      </c>
      <c r="B55">
        <v>8064886.151638044</v>
      </c>
      <c r="C55">
        <v>2552196.715446076</v>
      </c>
    </row>
    <row r="56" spans="1:3">
      <c r="A56">
        <v>54</v>
      </c>
      <c r="B56">
        <v>7575946.165904669</v>
      </c>
      <c r="C56">
        <v>2553246.820554226</v>
      </c>
    </row>
    <row r="57" spans="1:3">
      <c r="A57">
        <v>55</v>
      </c>
      <c r="B57">
        <v>7192113.299958958</v>
      </c>
      <c r="C57">
        <v>2554008.267995431</v>
      </c>
    </row>
    <row r="58" spans="1:3">
      <c r="A58">
        <v>56</v>
      </c>
      <c r="B58">
        <v>7068369.462467859</v>
      </c>
      <c r="C58">
        <v>2554792.671660632</v>
      </c>
    </row>
    <row r="59" spans="1:3">
      <c r="A59">
        <v>57</v>
      </c>
      <c r="B59">
        <v>7015672.415405389</v>
      </c>
      <c r="C59">
        <v>2555354.804782534</v>
      </c>
    </row>
    <row r="60" spans="1:3">
      <c r="A60">
        <v>58</v>
      </c>
      <c r="B60">
        <v>7036887.932214114</v>
      </c>
      <c r="C60">
        <v>2555498.966609955</v>
      </c>
    </row>
    <row r="61" spans="1:3">
      <c r="A61">
        <v>59</v>
      </c>
      <c r="B61">
        <v>6760454.439124833</v>
      </c>
      <c r="C61">
        <v>2556050.215762554</v>
      </c>
    </row>
    <row r="62" spans="1:3">
      <c r="A62">
        <v>60</v>
      </c>
      <c r="B62">
        <v>6580530.056438753</v>
      </c>
      <c r="C62">
        <v>2556296.098447221</v>
      </c>
    </row>
    <row r="63" spans="1:3">
      <c r="A63">
        <v>61</v>
      </c>
      <c r="B63">
        <v>6435875.905532233</v>
      </c>
      <c r="C63">
        <v>2557148.965034961</v>
      </c>
    </row>
    <row r="64" spans="1:3">
      <c r="A64">
        <v>62</v>
      </c>
      <c r="B64">
        <v>6418662.343712687</v>
      </c>
      <c r="C64">
        <v>2557364.491323049</v>
      </c>
    </row>
    <row r="65" spans="1:3">
      <c r="A65">
        <v>63</v>
      </c>
      <c r="B65">
        <v>6308088.310885039</v>
      </c>
      <c r="C65">
        <v>2557215.872559177</v>
      </c>
    </row>
    <row r="66" spans="1:3">
      <c r="A66">
        <v>64</v>
      </c>
      <c r="B66">
        <v>6308370.221285642</v>
      </c>
      <c r="C66">
        <v>2557360.20185762</v>
      </c>
    </row>
    <row r="67" spans="1:3">
      <c r="A67">
        <v>65</v>
      </c>
      <c r="B67">
        <v>6141936.466068461</v>
      </c>
      <c r="C67">
        <v>2557686.890285441</v>
      </c>
    </row>
    <row r="68" spans="1:3">
      <c r="A68">
        <v>66</v>
      </c>
      <c r="B68">
        <v>6142191.23257614</v>
      </c>
      <c r="C68">
        <v>2557821.818995674</v>
      </c>
    </row>
    <row r="69" spans="1:3">
      <c r="A69">
        <v>67</v>
      </c>
      <c r="B69">
        <v>5995647.219084793</v>
      </c>
      <c r="C69">
        <v>2557919.089846441</v>
      </c>
    </row>
    <row r="70" spans="1:3">
      <c r="A70">
        <v>68</v>
      </c>
      <c r="B70">
        <v>5995989.642852953</v>
      </c>
      <c r="C70">
        <v>2558045.014752418</v>
      </c>
    </row>
    <row r="71" spans="1:3">
      <c r="A71">
        <v>69</v>
      </c>
      <c r="B71">
        <v>5866103.390031312</v>
      </c>
      <c r="C71">
        <v>2557950.274917991</v>
      </c>
    </row>
    <row r="72" spans="1:3">
      <c r="A72">
        <v>70</v>
      </c>
      <c r="B72">
        <v>5862121.913003604</v>
      </c>
      <c r="C72">
        <v>2558189.728953559</v>
      </c>
    </row>
    <row r="73" spans="1:3">
      <c r="A73">
        <v>71</v>
      </c>
      <c r="B73">
        <v>5780008.421131833</v>
      </c>
      <c r="C73">
        <v>2558041.154298094</v>
      </c>
    </row>
    <row r="74" spans="1:3">
      <c r="A74">
        <v>72</v>
      </c>
      <c r="B74">
        <v>5780554.37519459</v>
      </c>
      <c r="C74">
        <v>2558217.643613557</v>
      </c>
    </row>
    <row r="75" spans="1:3">
      <c r="A75">
        <v>73</v>
      </c>
      <c r="B75">
        <v>5761455.40645974</v>
      </c>
      <c r="C75">
        <v>2558419.814348401</v>
      </c>
    </row>
    <row r="76" spans="1:3">
      <c r="A76">
        <v>74</v>
      </c>
      <c r="B76">
        <v>5761887.586163292</v>
      </c>
      <c r="C76">
        <v>2558594.070747504</v>
      </c>
    </row>
    <row r="77" spans="1:3">
      <c r="A77">
        <v>75</v>
      </c>
      <c r="B77">
        <v>5742986.678341324</v>
      </c>
      <c r="C77">
        <v>2558782.788411657</v>
      </c>
    </row>
    <row r="78" spans="1:3">
      <c r="A78">
        <v>76</v>
      </c>
      <c r="B78">
        <v>5743474.359505984</v>
      </c>
      <c r="C78">
        <v>2558990.720005653</v>
      </c>
    </row>
    <row r="79" spans="1:3">
      <c r="A79">
        <v>77</v>
      </c>
      <c r="B79">
        <v>5724610.059847667</v>
      </c>
      <c r="C79">
        <v>2559159.727570579</v>
      </c>
    </row>
    <row r="80" spans="1:3">
      <c r="A80">
        <v>78</v>
      </c>
      <c r="B80">
        <v>5720468.588754985</v>
      </c>
      <c r="C80">
        <v>2559209.740419194</v>
      </c>
    </row>
    <row r="81" spans="1:3">
      <c r="A81">
        <v>79</v>
      </c>
      <c r="B81">
        <v>5569943.651996677</v>
      </c>
      <c r="C81">
        <v>2559824.330112878</v>
      </c>
    </row>
    <row r="82" spans="1:3">
      <c r="A82">
        <v>80</v>
      </c>
      <c r="B82">
        <v>5450604.364568587</v>
      </c>
      <c r="C82">
        <v>2560661.814549519</v>
      </c>
    </row>
    <row r="83" spans="1:3">
      <c r="A83">
        <v>81</v>
      </c>
      <c r="B83">
        <v>5334768.321113612</v>
      </c>
      <c r="C83">
        <v>2561700.317674892</v>
      </c>
    </row>
    <row r="84" spans="1:3">
      <c r="A84">
        <v>82</v>
      </c>
      <c r="B84">
        <v>5177825.975150491</v>
      </c>
      <c r="C84">
        <v>2562298.0929501</v>
      </c>
    </row>
    <row r="85" spans="1:3">
      <c r="A85">
        <v>83</v>
      </c>
      <c r="B85">
        <v>5098574.658260325</v>
      </c>
      <c r="C85">
        <v>2563575.962813206</v>
      </c>
    </row>
    <row r="86" spans="1:3">
      <c r="A86">
        <v>84</v>
      </c>
      <c r="B86">
        <v>5050319.556394931</v>
      </c>
      <c r="C86">
        <v>2563582.844064481</v>
      </c>
    </row>
    <row r="87" spans="1:3">
      <c r="A87">
        <v>85</v>
      </c>
      <c r="B87">
        <v>5058569.6125906</v>
      </c>
      <c r="C87">
        <v>2563870.596805359</v>
      </c>
    </row>
    <row r="88" spans="1:3">
      <c r="A88">
        <v>86</v>
      </c>
      <c r="B88">
        <v>5000245.776342366</v>
      </c>
      <c r="C88">
        <v>2564706.071587291</v>
      </c>
    </row>
    <row r="89" spans="1:3">
      <c r="A89">
        <v>87</v>
      </c>
      <c r="B89">
        <v>4941476.214533969</v>
      </c>
      <c r="C89">
        <v>2565413.517214284</v>
      </c>
    </row>
    <row r="90" spans="1:3">
      <c r="A90">
        <v>88</v>
      </c>
      <c r="B90">
        <v>4853589.346714385</v>
      </c>
      <c r="C90">
        <v>2566464.882455154</v>
      </c>
    </row>
    <row r="91" spans="1:3">
      <c r="A91">
        <v>89</v>
      </c>
      <c r="B91">
        <v>4780576.779441738</v>
      </c>
      <c r="C91">
        <v>2566698.558110549</v>
      </c>
    </row>
    <row r="92" spans="1:3">
      <c r="A92">
        <v>90</v>
      </c>
      <c r="B92">
        <v>4799602.558838691</v>
      </c>
      <c r="C92">
        <v>2566793.737688398</v>
      </c>
    </row>
    <row r="93" spans="1:3">
      <c r="A93">
        <v>91</v>
      </c>
      <c r="B93">
        <v>4769613.045538816</v>
      </c>
      <c r="C93">
        <v>2566822.36115101</v>
      </c>
    </row>
    <row r="94" spans="1:3">
      <c r="A94">
        <v>92</v>
      </c>
      <c r="B94">
        <v>4771406.397969413</v>
      </c>
      <c r="C94">
        <v>2566958.751796789</v>
      </c>
    </row>
    <row r="95" spans="1:3">
      <c r="A95">
        <v>93</v>
      </c>
      <c r="B95">
        <v>4732396.642935654</v>
      </c>
      <c r="C95">
        <v>2567276.693229519</v>
      </c>
    </row>
    <row r="96" spans="1:3">
      <c r="A96">
        <v>94</v>
      </c>
      <c r="B96">
        <v>4752977.112584111</v>
      </c>
      <c r="C96">
        <v>2567683.227470558</v>
      </c>
    </row>
    <row r="97" spans="1:3">
      <c r="A97">
        <v>95</v>
      </c>
      <c r="B97">
        <v>4757513.560191636</v>
      </c>
      <c r="C97">
        <v>2567830.204982422</v>
      </c>
    </row>
    <row r="98" spans="1:3">
      <c r="A98">
        <v>96</v>
      </c>
      <c r="B98">
        <v>4773717.674442875</v>
      </c>
      <c r="C98">
        <v>2568013.380241469</v>
      </c>
    </row>
    <row r="99" spans="1:3">
      <c r="A99">
        <v>97</v>
      </c>
      <c r="B99">
        <v>4778143.606709574</v>
      </c>
      <c r="C99">
        <v>2568151.406985717</v>
      </c>
    </row>
    <row r="100" spans="1:3">
      <c r="A100">
        <v>98</v>
      </c>
      <c r="B100">
        <v>4795475.816672917</v>
      </c>
      <c r="C100">
        <v>2568270.381352036</v>
      </c>
    </row>
    <row r="101" spans="1:3">
      <c r="A101">
        <v>99</v>
      </c>
      <c r="B101">
        <v>4781164.356785903</v>
      </c>
      <c r="C101">
        <v>2568422.111419657</v>
      </c>
    </row>
    <row r="102" spans="1:3">
      <c r="A102">
        <v>100</v>
      </c>
      <c r="B102">
        <v>4783154.337955071</v>
      </c>
      <c r="C102">
        <v>2568446.198115029</v>
      </c>
    </row>
    <row r="103" spans="1:3">
      <c r="A103">
        <v>101</v>
      </c>
      <c r="B103">
        <v>4783253.635031119</v>
      </c>
      <c r="C103">
        <v>2568500.287805428</v>
      </c>
    </row>
    <row r="104" spans="1:3">
      <c r="A104">
        <v>102</v>
      </c>
      <c r="B104">
        <v>4772043.770891742</v>
      </c>
      <c r="C104">
        <v>2568560.451722193</v>
      </c>
    </row>
    <row r="105" spans="1:3">
      <c r="A105">
        <v>103</v>
      </c>
      <c r="B105">
        <v>4774597.268954271</v>
      </c>
      <c r="C105">
        <v>2568608.93322026</v>
      </c>
    </row>
    <row r="106" spans="1:3">
      <c r="A106">
        <v>104</v>
      </c>
      <c r="B106">
        <v>4766369.655624076</v>
      </c>
      <c r="C106">
        <v>2568587.84521756</v>
      </c>
    </row>
    <row r="107" spans="1:3">
      <c r="A107">
        <v>105</v>
      </c>
      <c r="B107">
        <v>4768510.344800628</v>
      </c>
      <c r="C107">
        <v>2568529.753312678</v>
      </c>
    </row>
    <row r="108" spans="1:3">
      <c r="A108">
        <v>106</v>
      </c>
      <c r="B108">
        <v>4694829.95874456</v>
      </c>
      <c r="C108">
        <v>2569038.994858409</v>
      </c>
    </row>
    <row r="109" spans="1:3">
      <c r="A109">
        <v>107</v>
      </c>
      <c r="B109">
        <v>4624971.38001311</v>
      </c>
      <c r="C109">
        <v>2569714.838166497</v>
      </c>
    </row>
    <row r="110" spans="1:3">
      <c r="A110">
        <v>108</v>
      </c>
      <c r="B110">
        <v>4563015.558353173</v>
      </c>
      <c r="C110">
        <v>2570811.875720101</v>
      </c>
    </row>
    <row r="111" spans="1:3">
      <c r="A111">
        <v>109</v>
      </c>
      <c r="B111">
        <v>4531412.749966913</v>
      </c>
      <c r="C111">
        <v>2571729.839982435</v>
      </c>
    </row>
    <row r="112" spans="1:3">
      <c r="A112">
        <v>110</v>
      </c>
      <c r="B112">
        <v>4534678.373710096</v>
      </c>
      <c r="C112">
        <v>2571945.172971685</v>
      </c>
    </row>
    <row r="113" spans="1:3">
      <c r="A113">
        <v>111</v>
      </c>
      <c r="B113">
        <v>4542994.348752538</v>
      </c>
      <c r="C113">
        <v>2571954.31673053</v>
      </c>
    </row>
    <row r="114" spans="1:3">
      <c r="A114">
        <v>112</v>
      </c>
      <c r="B114">
        <v>4478046.746189817</v>
      </c>
      <c r="C114">
        <v>2572850.342128624</v>
      </c>
    </row>
    <row r="115" spans="1:3">
      <c r="A115">
        <v>113</v>
      </c>
      <c r="B115">
        <v>4422296.854244851</v>
      </c>
      <c r="C115">
        <v>2573748.14048289</v>
      </c>
    </row>
    <row r="116" spans="1:3">
      <c r="A116">
        <v>114</v>
      </c>
      <c r="B116">
        <v>4383055.880809456</v>
      </c>
      <c r="C116">
        <v>2574611.767279516</v>
      </c>
    </row>
    <row r="117" spans="1:3">
      <c r="A117">
        <v>115</v>
      </c>
      <c r="B117">
        <v>4367405.047200852</v>
      </c>
      <c r="C117">
        <v>2575400.026039097</v>
      </c>
    </row>
    <row r="118" spans="1:3">
      <c r="A118">
        <v>116</v>
      </c>
      <c r="B118">
        <v>4356105.083846833</v>
      </c>
      <c r="C118">
        <v>2575464.44325947</v>
      </c>
    </row>
    <row r="119" spans="1:3">
      <c r="A119">
        <v>117</v>
      </c>
      <c r="B119">
        <v>4381937.969392754</v>
      </c>
      <c r="C119">
        <v>2575669.547147227</v>
      </c>
    </row>
    <row r="120" spans="1:3">
      <c r="A120">
        <v>118</v>
      </c>
      <c r="B120">
        <v>4353268.534261976</v>
      </c>
      <c r="C120">
        <v>2576076.153513235</v>
      </c>
    </row>
    <row r="121" spans="1:3">
      <c r="A121">
        <v>119</v>
      </c>
      <c r="B121">
        <v>4353682.574370837</v>
      </c>
      <c r="C121">
        <v>2576120.162918171</v>
      </c>
    </row>
    <row r="122" spans="1:3">
      <c r="A122">
        <v>120</v>
      </c>
      <c r="B122">
        <v>4308581.856393587</v>
      </c>
      <c r="C122">
        <v>2576843.73491245</v>
      </c>
    </row>
    <row r="123" spans="1:3">
      <c r="A123">
        <v>121</v>
      </c>
      <c r="B123">
        <v>4262621.183074754</v>
      </c>
      <c r="C123">
        <v>2577256.993946425</v>
      </c>
    </row>
    <row r="124" spans="1:3">
      <c r="A124">
        <v>122</v>
      </c>
      <c r="B124">
        <v>4253845.410631405</v>
      </c>
      <c r="C124">
        <v>2577330.576374303</v>
      </c>
    </row>
    <row r="125" spans="1:3">
      <c r="A125">
        <v>123</v>
      </c>
      <c r="B125">
        <v>4234249.235857513</v>
      </c>
      <c r="C125">
        <v>2577553.702906767</v>
      </c>
    </row>
    <row r="126" spans="1:3">
      <c r="A126">
        <v>124</v>
      </c>
      <c r="B126">
        <v>4230072.963443042</v>
      </c>
      <c r="C126">
        <v>2577574.511533295</v>
      </c>
    </row>
    <row r="127" spans="1:3">
      <c r="A127">
        <v>125</v>
      </c>
      <c r="B127">
        <v>4194804.986764877</v>
      </c>
      <c r="C127">
        <v>2577938.925029297</v>
      </c>
    </row>
    <row r="128" spans="1:3">
      <c r="A128">
        <v>126</v>
      </c>
      <c r="B128">
        <v>4193834.772136075</v>
      </c>
      <c r="C128">
        <v>2577973.884666779</v>
      </c>
    </row>
    <row r="129" spans="1:3">
      <c r="A129">
        <v>127</v>
      </c>
      <c r="B129">
        <v>4159791.130606776</v>
      </c>
      <c r="C129">
        <v>2578216.027624532</v>
      </c>
    </row>
    <row r="130" spans="1:3">
      <c r="A130">
        <v>128</v>
      </c>
      <c r="B130">
        <v>4160341.144702791</v>
      </c>
      <c r="C130">
        <v>2578275.316853558</v>
      </c>
    </row>
    <row r="131" spans="1:3">
      <c r="A131">
        <v>129</v>
      </c>
      <c r="B131">
        <v>4140461.241453512</v>
      </c>
      <c r="C131">
        <v>2578926.983797607</v>
      </c>
    </row>
    <row r="132" spans="1:3">
      <c r="A132">
        <v>130</v>
      </c>
      <c r="B132">
        <v>4129570.949751785</v>
      </c>
      <c r="C132">
        <v>2579484.897064266</v>
      </c>
    </row>
    <row r="133" spans="1:3">
      <c r="A133">
        <v>131</v>
      </c>
      <c r="B133">
        <v>4129829.914100886</v>
      </c>
      <c r="C133">
        <v>2579479.14244089</v>
      </c>
    </row>
    <row r="134" spans="1:3">
      <c r="A134">
        <v>132</v>
      </c>
      <c r="B134">
        <v>4122826.563915893</v>
      </c>
      <c r="C134">
        <v>2579622.265974233</v>
      </c>
    </row>
    <row r="135" spans="1:3">
      <c r="A135">
        <v>133</v>
      </c>
      <c r="B135">
        <v>4126152.31678231</v>
      </c>
      <c r="C135">
        <v>2579634.583814483</v>
      </c>
    </row>
    <row r="136" spans="1:3">
      <c r="A136">
        <v>134</v>
      </c>
      <c r="B136">
        <v>4081263.922585852</v>
      </c>
      <c r="C136">
        <v>2580643.568592759</v>
      </c>
    </row>
    <row r="137" spans="1:3">
      <c r="A137">
        <v>135</v>
      </c>
      <c r="B137">
        <v>4077468.6898872</v>
      </c>
      <c r="C137">
        <v>2581306.888290355</v>
      </c>
    </row>
    <row r="138" spans="1:3">
      <c r="A138">
        <v>136</v>
      </c>
      <c r="B138">
        <v>4057765.319055855</v>
      </c>
      <c r="C138">
        <v>2581672.640320893</v>
      </c>
    </row>
    <row r="139" spans="1:3">
      <c r="A139">
        <v>137</v>
      </c>
      <c r="B139">
        <v>4032206.977683371</v>
      </c>
      <c r="C139">
        <v>2582007.618707182</v>
      </c>
    </row>
    <row r="140" spans="1:3">
      <c r="A140">
        <v>138</v>
      </c>
      <c r="B140">
        <v>4030018.122670962</v>
      </c>
      <c r="C140">
        <v>2582059.555822079</v>
      </c>
    </row>
    <row r="141" spans="1:3">
      <c r="A141">
        <v>139</v>
      </c>
      <c r="B141">
        <v>3996735.656742732</v>
      </c>
      <c r="C141">
        <v>2583029.843884497</v>
      </c>
    </row>
    <row r="142" spans="1:3">
      <c r="A142">
        <v>140</v>
      </c>
      <c r="B142">
        <v>3954897.186238677</v>
      </c>
      <c r="C142">
        <v>2584080.756610471</v>
      </c>
    </row>
    <row r="143" spans="1:3">
      <c r="A143">
        <v>141</v>
      </c>
      <c r="B143">
        <v>3941032.450402852</v>
      </c>
      <c r="C143">
        <v>2585023.979480528</v>
      </c>
    </row>
    <row r="144" spans="1:3">
      <c r="A144">
        <v>142</v>
      </c>
      <c r="B144">
        <v>3924115.758404759</v>
      </c>
      <c r="C144">
        <v>2585290.720982608</v>
      </c>
    </row>
    <row r="145" spans="1:3">
      <c r="A145">
        <v>143</v>
      </c>
      <c r="B145">
        <v>3916612.06056104</v>
      </c>
      <c r="C145">
        <v>2585646.79684543</v>
      </c>
    </row>
    <row r="146" spans="1:3">
      <c r="A146">
        <v>144</v>
      </c>
      <c r="B146">
        <v>3905362.009404361</v>
      </c>
      <c r="C146">
        <v>2585659.705857876</v>
      </c>
    </row>
    <row r="147" spans="1:3">
      <c r="A147">
        <v>145</v>
      </c>
      <c r="B147">
        <v>3868008.860919108</v>
      </c>
      <c r="C147">
        <v>2586395.06821109</v>
      </c>
    </row>
    <row r="148" spans="1:3">
      <c r="A148">
        <v>146</v>
      </c>
      <c r="B148">
        <v>3849959.325448178</v>
      </c>
      <c r="C148">
        <v>2587064.212905328</v>
      </c>
    </row>
    <row r="149" spans="1:3">
      <c r="A149">
        <v>147</v>
      </c>
      <c r="B149">
        <v>3820586.615023819</v>
      </c>
      <c r="C149">
        <v>2587976.098663215</v>
      </c>
    </row>
    <row r="150" spans="1:3">
      <c r="A150">
        <v>148</v>
      </c>
      <c r="B150">
        <v>3818142.988687597</v>
      </c>
      <c r="C150">
        <v>2588527.023212407</v>
      </c>
    </row>
    <row r="151" spans="1:3">
      <c r="A151">
        <v>149</v>
      </c>
      <c r="B151">
        <v>3806987.377408989</v>
      </c>
      <c r="C151">
        <v>2588936.142645548</v>
      </c>
    </row>
    <row r="152" spans="1:3">
      <c r="A152">
        <v>150</v>
      </c>
      <c r="B152">
        <v>3812325.053129992</v>
      </c>
      <c r="C152">
        <v>2588952.828439469</v>
      </c>
    </row>
    <row r="153" spans="1:3">
      <c r="A153">
        <v>151</v>
      </c>
      <c r="B153">
        <v>3796149.560162088</v>
      </c>
      <c r="C153">
        <v>2589142.928408263</v>
      </c>
    </row>
    <row r="154" spans="1:3">
      <c r="A154">
        <v>152</v>
      </c>
      <c r="B154">
        <v>3800762.864239839</v>
      </c>
      <c r="C154">
        <v>2589147.905254577</v>
      </c>
    </row>
    <row r="155" spans="1:3">
      <c r="A155">
        <v>153</v>
      </c>
      <c r="B155">
        <v>3794838.824667862</v>
      </c>
      <c r="C155">
        <v>2589405.541197968</v>
      </c>
    </row>
    <row r="156" spans="1:3">
      <c r="A156">
        <v>154</v>
      </c>
      <c r="B156">
        <v>3797132.019757213</v>
      </c>
      <c r="C156">
        <v>2589432.865683543</v>
      </c>
    </row>
    <row r="157" spans="1:3">
      <c r="A157">
        <v>155</v>
      </c>
      <c r="B157">
        <v>3792091.994128027</v>
      </c>
      <c r="C157">
        <v>2589899.671195772</v>
      </c>
    </row>
    <row r="158" spans="1:3">
      <c r="A158">
        <v>156</v>
      </c>
      <c r="B158">
        <v>3784142.686849032</v>
      </c>
      <c r="C158">
        <v>2590444.440450573</v>
      </c>
    </row>
    <row r="159" spans="1:3">
      <c r="A159">
        <v>157</v>
      </c>
      <c r="B159">
        <v>3776936.854203774</v>
      </c>
      <c r="C159">
        <v>2590667.94372125</v>
      </c>
    </row>
    <row r="160" spans="1:3">
      <c r="A160">
        <v>158</v>
      </c>
      <c r="B160">
        <v>3776830.253484644</v>
      </c>
      <c r="C160">
        <v>2590701.102334105</v>
      </c>
    </row>
    <row r="161" spans="1:3">
      <c r="A161">
        <v>159</v>
      </c>
      <c r="B161">
        <v>3752317.009038041</v>
      </c>
      <c r="C161">
        <v>2591207.912953054</v>
      </c>
    </row>
    <row r="162" spans="1:3">
      <c r="A162">
        <v>160</v>
      </c>
      <c r="B162">
        <v>3747419.565497698</v>
      </c>
      <c r="C162">
        <v>2591558.277361175</v>
      </c>
    </row>
    <row r="163" spans="1:3">
      <c r="A163">
        <v>161</v>
      </c>
      <c r="B163">
        <v>3744862.175471721</v>
      </c>
      <c r="C163">
        <v>2591551.914655991</v>
      </c>
    </row>
    <row r="164" spans="1:3">
      <c r="A164">
        <v>162</v>
      </c>
      <c r="B164">
        <v>3710321.276209673</v>
      </c>
      <c r="C164">
        <v>2592434.661443387</v>
      </c>
    </row>
    <row r="165" spans="1:3">
      <c r="A165">
        <v>163</v>
      </c>
      <c r="B165">
        <v>3687159.096568873</v>
      </c>
      <c r="C165">
        <v>2593230.988051073</v>
      </c>
    </row>
    <row r="166" spans="1:3">
      <c r="A166">
        <v>164</v>
      </c>
      <c r="B166">
        <v>3686305.747007757</v>
      </c>
      <c r="C166">
        <v>2593528.88537748</v>
      </c>
    </row>
    <row r="167" spans="1:3">
      <c r="A167">
        <v>165</v>
      </c>
      <c r="B167">
        <v>3682830.87285326</v>
      </c>
      <c r="C167">
        <v>2593566.519719139</v>
      </c>
    </row>
    <row r="168" spans="1:3">
      <c r="A168">
        <v>166</v>
      </c>
      <c r="B168">
        <v>3656274.950303867</v>
      </c>
      <c r="C168">
        <v>2594624.732949364</v>
      </c>
    </row>
    <row r="169" spans="1:3">
      <c r="A169">
        <v>167</v>
      </c>
      <c r="B169">
        <v>3646260.603658712</v>
      </c>
      <c r="C169">
        <v>2595350.86495363</v>
      </c>
    </row>
    <row r="170" spans="1:3">
      <c r="A170">
        <v>168</v>
      </c>
      <c r="B170">
        <v>3632199.597767313</v>
      </c>
      <c r="C170">
        <v>2595638.929486466</v>
      </c>
    </row>
    <row r="171" spans="1:3">
      <c r="A171">
        <v>169</v>
      </c>
      <c r="B171">
        <v>3620878.947324418</v>
      </c>
      <c r="C171">
        <v>2596207.526690073</v>
      </c>
    </row>
    <row r="172" spans="1:3">
      <c r="A172">
        <v>170</v>
      </c>
      <c r="B172">
        <v>3613352.356271597</v>
      </c>
      <c r="C172">
        <v>2596422.130713825</v>
      </c>
    </row>
    <row r="173" spans="1:3">
      <c r="A173">
        <v>171</v>
      </c>
      <c r="B173">
        <v>3606113.160296957</v>
      </c>
      <c r="C173">
        <v>2596470.3624772</v>
      </c>
    </row>
    <row r="174" spans="1:3">
      <c r="A174">
        <v>172</v>
      </c>
      <c r="B174">
        <v>3600388.619768118</v>
      </c>
      <c r="C174">
        <v>2597301.13753981</v>
      </c>
    </row>
    <row r="175" spans="1:3">
      <c r="A175">
        <v>173</v>
      </c>
      <c r="B175">
        <v>3584475.21501501</v>
      </c>
      <c r="C175">
        <v>2597954.05864254</v>
      </c>
    </row>
    <row r="176" spans="1:3">
      <c r="A176">
        <v>174</v>
      </c>
      <c r="B176">
        <v>3556644.054065018</v>
      </c>
      <c r="C176">
        <v>2598950.76425578</v>
      </c>
    </row>
    <row r="177" spans="1:3">
      <c r="A177">
        <v>175</v>
      </c>
      <c r="B177">
        <v>3545170.563834509</v>
      </c>
      <c r="C177">
        <v>2599700.637401013</v>
      </c>
    </row>
    <row r="178" spans="1:3">
      <c r="A178">
        <v>176</v>
      </c>
      <c r="B178">
        <v>3537839.232292181</v>
      </c>
      <c r="C178">
        <v>2600024.142765941</v>
      </c>
    </row>
    <row r="179" spans="1:3">
      <c r="A179">
        <v>177</v>
      </c>
      <c r="B179">
        <v>3534379.821684967</v>
      </c>
      <c r="C179">
        <v>2600033.681451608</v>
      </c>
    </row>
    <row r="180" spans="1:3">
      <c r="A180">
        <v>178</v>
      </c>
      <c r="B180">
        <v>3523150.410181473</v>
      </c>
      <c r="C180">
        <v>2600533.819901029</v>
      </c>
    </row>
    <row r="181" spans="1:3">
      <c r="A181">
        <v>179</v>
      </c>
      <c r="B181">
        <v>3522318.104662798</v>
      </c>
      <c r="C181">
        <v>2600723.45499834</v>
      </c>
    </row>
    <row r="182" spans="1:3">
      <c r="A182">
        <v>180</v>
      </c>
      <c r="B182">
        <v>3519274.892184026</v>
      </c>
      <c r="C182">
        <v>2600744.165697605</v>
      </c>
    </row>
    <row r="183" spans="1:3">
      <c r="A183">
        <v>181</v>
      </c>
      <c r="B183">
        <v>3509323.869217314</v>
      </c>
      <c r="C183">
        <v>2601132.509649748</v>
      </c>
    </row>
    <row r="184" spans="1:3">
      <c r="A184">
        <v>182</v>
      </c>
      <c r="B184">
        <v>3507924.102606841</v>
      </c>
      <c r="C184">
        <v>2601134.326427932</v>
      </c>
    </row>
    <row r="185" spans="1:3">
      <c r="A185">
        <v>183</v>
      </c>
      <c r="B185">
        <v>3490452.988072191</v>
      </c>
      <c r="C185">
        <v>2601692.538199739</v>
      </c>
    </row>
    <row r="186" spans="1:3">
      <c r="A186">
        <v>184</v>
      </c>
      <c r="B186">
        <v>3476654.474547882</v>
      </c>
      <c r="C186">
        <v>2602203.116018836</v>
      </c>
    </row>
    <row r="187" spans="1:3">
      <c r="A187">
        <v>185</v>
      </c>
      <c r="B187">
        <v>3470985.078869825</v>
      </c>
      <c r="C187">
        <v>2602657.500572323</v>
      </c>
    </row>
    <row r="188" spans="1:3">
      <c r="A188">
        <v>186</v>
      </c>
      <c r="B188">
        <v>3472380.086245587</v>
      </c>
      <c r="C188">
        <v>2602717.658354451</v>
      </c>
    </row>
    <row r="189" spans="1:3">
      <c r="A189">
        <v>187</v>
      </c>
      <c r="B189">
        <v>3459692.948575231</v>
      </c>
      <c r="C189">
        <v>2603460.261155645</v>
      </c>
    </row>
    <row r="190" spans="1:3">
      <c r="A190">
        <v>188</v>
      </c>
      <c r="B190">
        <v>3448605.954753466</v>
      </c>
      <c r="C190">
        <v>2604353.374898683</v>
      </c>
    </row>
    <row r="191" spans="1:3">
      <c r="A191">
        <v>189</v>
      </c>
      <c r="B191">
        <v>3440040.365169218</v>
      </c>
      <c r="C191">
        <v>2604920.315259239</v>
      </c>
    </row>
    <row r="192" spans="1:3">
      <c r="A192">
        <v>190</v>
      </c>
      <c r="B192">
        <v>3429416.171602198</v>
      </c>
      <c r="C192">
        <v>2605211.986677859</v>
      </c>
    </row>
    <row r="193" spans="1:3">
      <c r="A193">
        <v>191</v>
      </c>
      <c r="B193">
        <v>3427565.504377748</v>
      </c>
      <c r="C193">
        <v>2605231.195303803</v>
      </c>
    </row>
    <row r="194" spans="1:3">
      <c r="A194">
        <v>192</v>
      </c>
      <c r="B194">
        <v>3410106.206255923</v>
      </c>
      <c r="C194">
        <v>2606226.642313134</v>
      </c>
    </row>
    <row r="195" spans="1:3">
      <c r="A195">
        <v>193</v>
      </c>
      <c r="B195">
        <v>3403597.698706746</v>
      </c>
      <c r="C195">
        <v>2607067.499242467</v>
      </c>
    </row>
    <row r="196" spans="1:3">
      <c r="A196">
        <v>194</v>
      </c>
      <c r="B196">
        <v>3390158.375970276</v>
      </c>
      <c r="C196">
        <v>2607592.822976413</v>
      </c>
    </row>
    <row r="197" spans="1:3">
      <c r="A197">
        <v>195</v>
      </c>
      <c r="B197">
        <v>3383681.737379153</v>
      </c>
      <c r="C197">
        <v>2608156.432804313</v>
      </c>
    </row>
    <row r="198" spans="1:3">
      <c r="A198">
        <v>196</v>
      </c>
      <c r="B198">
        <v>3373641.991980846</v>
      </c>
      <c r="C198">
        <v>2608674.301804794</v>
      </c>
    </row>
    <row r="199" spans="1:3">
      <c r="A199">
        <v>197</v>
      </c>
      <c r="B199">
        <v>3369343.930445254</v>
      </c>
      <c r="C199">
        <v>2608987.265156026</v>
      </c>
    </row>
    <row r="200" spans="1:3">
      <c r="A200">
        <v>198</v>
      </c>
      <c r="B200">
        <v>3374382.705414986</v>
      </c>
      <c r="C200">
        <v>2608978.350093168</v>
      </c>
    </row>
    <row r="201" spans="1:3">
      <c r="A201">
        <v>199</v>
      </c>
      <c r="B201">
        <v>3349507.6017887</v>
      </c>
      <c r="C201">
        <v>2609856.340786792</v>
      </c>
    </row>
    <row r="202" spans="1:3">
      <c r="A202">
        <v>200</v>
      </c>
      <c r="B202">
        <v>3337692.895413293</v>
      </c>
      <c r="C202">
        <v>2610582.970120479</v>
      </c>
    </row>
    <row r="203" spans="1:3">
      <c r="A203">
        <v>201</v>
      </c>
      <c r="B203">
        <v>3322492.408005347</v>
      </c>
      <c r="C203">
        <v>2611543.980694949</v>
      </c>
    </row>
    <row r="204" spans="1:3">
      <c r="A204">
        <v>202</v>
      </c>
      <c r="B204">
        <v>3316893.363704779</v>
      </c>
      <c r="C204">
        <v>2612261.407097244</v>
      </c>
    </row>
    <row r="205" spans="1:3">
      <c r="A205">
        <v>203</v>
      </c>
      <c r="B205">
        <v>3308410.587087556</v>
      </c>
      <c r="C205">
        <v>2612790.683787233</v>
      </c>
    </row>
    <row r="206" spans="1:3">
      <c r="A206">
        <v>204</v>
      </c>
      <c r="B206">
        <v>3310806.530585873</v>
      </c>
      <c r="C206">
        <v>2613030.616332118</v>
      </c>
    </row>
    <row r="207" spans="1:3">
      <c r="A207">
        <v>205</v>
      </c>
      <c r="B207">
        <v>3312197.456725222</v>
      </c>
      <c r="C207">
        <v>2613034.629740109</v>
      </c>
    </row>
    <row r="208" spans="1:3">
      <c r="A208">
        <v>206</v>
      </c>
      <c r="B208">
        <v>3301861.077849814</v>
      </c>
      <c r="C208">
        <v>2613556.627346752</v>
      </c>
    </row>
    <row r="209" spans="1:3">
      <c r="A209">
        <v>207</v>
      </c>
      <c r="B209">
        <v>3303740.410808649</v>
      </c>
      <c r="C209">
        <v>2613789.550927196</v>
      </c>
    </row>
    <row r="210" spans="1:3">
      <c r="A210">
        <v>208</v>
      </c>
      <c r="B210">
        <v>3305000.009760004</v>
      </c>
      <c r="C210">
        <v>2613797.175585466</v>
      </c>
    </row>
    <row r="211" spans="1:3">
      <c r="A211">
        <v>209</v>
      </c>
      <c r="B211">
        <v>3297159.245468913</v>
      </c>
      <c r="C211">
        <v>2614254.810467063</v>
      </c>
    </row>
    <row r="212" spans="1:3">
      <c r="A212">
        <v>210</v>
      </c>
      <c r="B212">
        <v>3291315.160438654</v>
      </c>
      <c r="C212">
        <v>2614935.764747166</v>
      </c>
    </row>
    <row r="213" spans="1:3">
      <c r="A213">
        <v>211</v>
      </c>
      <c r="B213">
        <v>3283056.189972054</v>
      </c>
      <c r="C213">
        <v>2615615.49371606</v>
      </c>
    </row>
    <row r="214" spans="1:3">
      <c r="A214">
        <v>212</v>
      </c>
      <c r="B214">
        <v>3275109.497264322</v>
      </c>
      <c r="C214">
        <v>2616024.554184883</v>
      </c>
    </row>
    <row r="215" spans="1:3">
      <c r="A215">
        <v>213</v>
      </c>
      <c r="B215">
        <v>3269025.09743407</v>
      </c>
      <c r="C215">
        <v>2616584.070008482</v>
      </c>
    </row>
    <row r="216" spans="1:3">
      <c r="A216">
        <v>214</v>
      </c>
      <c r="B216">
        <v>3256915.286744101</v>
      </c>
      <c r="C216">
        <v>2617257.728343912</v>
      </c>
    </row>
    <row r="217" spans="1:3">
      <c r="A217">
        <v>215</v>
      </c>
      <c r="B217">
        <v>3240839.407726197</v>
      </c>
      <c r="C217">
        <v>2618130.327150854</v>
      </c>
    </row>
    <row r="218" spans="1:3">
      <c r="A218">
        <v>216</v>
      </c>
      <c r="B218">
        <v>3230467.665762962</v>
      </c>
      <c r="C218">
        <v>2618759.268418451</v>
      </c>
    </row>
    <row r="219" spans="1:3">
      <c r="A219">
        <v>217</v>
      </c>
      <c r="B219">
        <v>3230165.400573149</v>
      </c>
      <c r="C219">
        <v>2619034.081022092</v>
      </c>
    </row>
    <row r="220" spans="1:3">
      <c r="A220">
        <v>218</v>
      </c>
      <c r="B220">
        <v>3231516.916291898</v>
      </c>
      <c r="C220">
        <v>2619027.601176943</v>
      </c>
    </row>
    <row r="221" spans="1:3">
      <c r="A221">
        <v>219</v>
      </c>
      <c r="B221">
        <v>3215342.513590065</v>
      </c>
      <c r="C221">
        <v>2619920.877195732</v>
      </c>
    </row>
    <row r="222" spans="1:3">
      <c r="A222">
        <v>220</v>
      </c>
      <c r="B222">
        <v>3209833.931545552</v>
      </c>
      <c r="C222">
        <v>2620533.202990712</v>
      </c>
    </row>
    <row r="223" spans="1:3">
      <c r="A223">
        <v>221</v>
      </c>
      <c r="B223">
        <v>3201782.247899496</v>
      </c>
      <c r="C223">
        <v>2620994.646231353</v>
      </c>
    </row>
    <row r="224" spans="1:3">
      <c r="A224">
        <v>222</v>
      </c>
      <c r="B224">
        <v>3195741.125965822</v>
      </c>
      <c r="C224">
        <v>2621517.134893854</v>
      </c>
    </row>
    <row r="225" spans="1:3">
      <c r="A225">
        <v>223</v>
      </c>
      <c r="B225">
        <v>3191548.783480316</v>
      </c>
      <c r="C225">
        <v>2621789.217727766</v>
      </c>
    </row>
    <row r="226" spans="1:3">
      <c r="A226">
        <v>224</v>
      </c>
      <c r="B226">
        <v>3188401.175353263</v>
      </c>
      <c r="C226">
        <v>2621799.285482718</v>
      </c>
    </row>
    <row r="227" spans="1:3">
      <c r="A227">
        <v>225</v>
      </c>
      <c r="B227">
        <v>3184800.107232257</v>
      </c>
      <c r="C227">
        <v>2622633.7112785</v>
      </c>
    </row>
    <row r="228" spans="1:3">
      <c r="A228">
        <v>226</v>
      </c>
      <c r="B228">
        <v>3176603.267978176</v>
      </c>
      <c r="C228">
        <v>2623304.544002874</v>
      </c>
    </row>
    <row r="229" spans="1:3">
      <c r="A229">
        <v>227</v>
      </c>
      <c r="B229">
        <v>3163912.37262675</v>
      </c>
      <c r="C229">
        <v>2624335.254030561</v>
      </c>
    </row>
    <row r="230" spans="1:3">
      <c r="A230">
        <v>228</v>
      </c>
      <c r="B230">
        <v>3157431.608921105</v>
      </c>
      <c r="C230">
        <v>2624779.496379276</v>
      </c>
    </row>
    <row r="231" spans="1:3">
      <c r="A231">
        <v>229</v>
      </c>
      <c r="B231">
        <v>3149013.812759909</v>
      </c>
      <c r="C231">
        <v>2625221.559112908</v>
      </c>
    </row>
    <row r="232" spans="1:3">
      <c r="A232">
        <v>230</v>
      </c>
      <c r="B232">
        <v>3142524.266637291</v>
      </c>
      <c r="C232">
        <v>2625780.99441622</v>
      </c>
    </row>
    <row r="233" spans="1:3">
      <c r="A233">
        <v>231</v>
      </c>
      <c r="B233">
        <v>3135511.918389291</v>
      </c>
      <c r="C233">
        <v>2626013.78041212</v>
      </c>
    </row>
    <row r="234" spans="1:3">
      <c r="A234">
        <v>232</v>
      </c>
      <c r="B234">
        <v>3134670.063798183</v>
      </c>
      <c r="C234">
        <v>2626016.757329109</v>
      </c>
    </row>
    <row r="235" spans="1:3">
      <c r="A235">
        <v>233</v>
      </c>
      <c r="B235">
        <v>3128140.321478812</v>
      </c>
      <c r="C235">
        <v>2626664.739008519</v>
      </c>
    </row>
    <row r="236" spans="1:3">
      <c r="A236">
        <v>234</v>
      </c>
      <c r="B236">
        <v>3122137.357198612</v>
      </c>
      <c r="C236">
        <v>2626861.299805914</v>
      </c>
    </row>
    <row r="237" spans="1:3">
      <c r="A237">
        <v>235</v>
      </c>
      <c r="B237">
        <v>3121425.330192925</v>
      </c>
      <c r="C237">
        <v>2626859.257488017</v>
      </c>
    </row>
    <row r="238" spans="1:3">
      <c r="A238">
        <v>236</v>
      </c>
      <c r="B238">
        <v>3115680.283941294</v>
      </c>
      <c r="C238">
        <v>2627383.557937465</v>
      </c>
    </row>
    <row r="239" spans="1:3">
      <c r="A239">
        <v>237</v>
      </c>
      <c r="B239">
        <v>3104319.132991044</v>
      </c>
      <c r="C239">
        <v>2628104.130353712</v>
      </c>
    </row>
    <row r="240" spans="1:3">
      <c r="A240">
        <v>238</v>
      </c>
      <c r="B240">
        <v>3095193.857307691</v>
      </c>
      <c r="C240">
        <v>2628790.92322508</v>
      </c>
    </row>
    <row r="241" spans="1:3">
      <c r="A241">
        <v>239</v>
      </c>
      <c r="B241">
        <v>3090801.100397837</v>
      </c>
      <c r="C241">
        <v>2629281.984831166</v>
      </c>
    </row>
    <row r="242" spans="1:3">
      <c r="A242">
        <v>240</v>
      </c>
      <c r="B242">
        <v>3084818.358669377</v>
      </c>
      <c r="C242">
        <v>2629715.127438766</v>
      </c>
    </row>
    <row r="243" spans="1:3">
      <c r="A243">
        <v>241</v>
      </c>
      <c r="B243">
        <v>3078143.666957427</v>
      </c>
      <c r="C243">
        <v>2630452.541607086</v>
      </c>
    </row>
    <row r="244" spans="1:3">
      <c r="A244">
        <v>242</v>
      </c>
      <c r="B244">
        <v>3071263.132585474</v>
      </c>
      <c r="C244">
        <v>2631328.102833064</v>
      </c>
    </row>
    <row r="245" spans="1:3">
      <c r="A245">
        <v>243</v>
      </c>
      <c r="B245">
        <v>3066318.507239403</v>
      </c>
      <c r="C245">
        <v>2631899.388509289</v>
      </c>
    </row>
    <row r="246" spans="1:3">
      <c r="A246">
        <v>244</v>
      </c>
      <c r="B246">
        <v>3061186.587056918</v>
      </c>
      <c r="C246">
        <v>2632144.981085638</v>
      </c>
    </row>
    <row r="247" spans="1:3">
      <c r="A247">
        <v>245</v>
      </c>
      <c r="B247">
        <v>3060399.336458131</v>
      </c>
      <c r="C247">
        <v>2632146.659234109</v>
      </c>
    </row>
    <row r="248" spans="1:3">
      <c r="A248">
        <v>246</v>
      </c>
      <c r="B248">
        <v>3053119.801445552</v>
      </c>
      <c r="C248">
        <v>2633096.774005256</v>
      </c>
    </row>
    <row r="249" spans="1:3">
      <c r="A249">
        <v>247</v>
      </c>
      <c r="B249">
        <v>3046024.368385545</v>
      </c>
      <c r="C249">
        <v>2633617.539321857</v>
      </c>
    </row>
    <row r="250" spans="1:3">
      <c r="A250">
        <v>248</v>
      </c>
      <c r="B250">
        <v>3042702.369150252</v>
      </c>
      <c r="C250">
        <v>2634090.555758785</v>
      </c>
    </row>
    <row r="251" spans="1:3">
      <c r="A251">
        <v>249</v>
      </c>
      <c r="B251">
        <v>3037597.787667612</v>
      </c>
      <c r="C251">
        <v>2634551.5705956</v>
      </c>
    </row>
    <row r="252" spans="1:3">
      <c r="A252">
        <v>250</v>
      </c>
      <c r="B252">
        <v>3034357.4513482</v>
      </c>
      <c r="C252">
        <v>2634972.212584914</v>
      </c>
    </row>
    <row r="253" spans="1:3">
      <c r="A253">
        <v>251</v>
      </c>
      <c r="B253">
        <v>3022992.881520933</v>
      </c>
      <c r="C253">
        <v>2635647.07347872</v>
      </c>
    </row>
    <row r="254" spans="1:3">
      <c r="A254">
        <v>252</v>
      </c>
      <c r="B254">
        <v>3016587.460249019</v>
      </c>
      <c r="C254">
        <v>2636269.629554565</v>
      </c>
    </row>
    <row r="255" spans="1:3">
      <c r="A255">
        <v>253</v>
      </c>
      <c r="B255">
        <v>3007146.953259547</v>
      </c>
      <c r="C255">
        <v>2637235.629623813</v>
      </c>
    </row>
    <row r="256" spans="1:3">
      <c r="A256">
        <v>254</v>
      </c>
      <c r="B256">
        <v>3001780.649655467</v>
      </c>
      <c r="C256">
        <v>2637618.956439632</v>
      </c>
    </row>
    <row r="257" spans="1:3">
      <c r="A257">
        <v>255</v>
      </c>
      <c r="B257">
        <v>2998714.787796608</v>
      </c>
      <c r="C257">
        <v>2638028.871385634</v>
      </c>
    </row>
    <row r="258" spans="1:3">
      <c r="A258">
        <v>256</v>
      </c>
      <c r="B258">
        <v>2994418.224583071</v>
      </c>
      <c r="C258">
        <v>2638686.326311172</v>
      </c>
    </row>
    <row r="259" spans="1:3">
      <c r="A259">
        <v>257</v>
      </c>
      <c r="B259">
        <v>2988502.694913495</v>
      </c>
      <c r="C259">
        <v>2639307.870270872</v>
      </c>
    </row>
    <row r="260" spans="1:3">
      <c r="A260">
        <v>258</v>
      </c>
      <c r="B260">
        <v>2988608.376687807</v>
      </c>
      <c r="C260">
        <v>2639618.532606382</v>
      </c>
    </row>
    <row r="261" spans="1:3">
      <c r="A261">
        <v>259</v>
      </c>
      <c r="B261">
        <v>2989286.909766182</v>
      </c>
      <c r="C261">
        <v>2639623.762508081</v>
      </c>
    </row>
    <row r="262" spans="1:3">
      <c r="A262">
        <v>260</v>
      </c>
      <c r="B262">
        <v>2984382.193741224</v>
      </c>
      <c r="C262">
        <v>2640251.416976752</v>
      </c>
    </row>
    <row r="263" spans="1:3">
      <c r="A263">
        <v>261</v>
      </c>
      <c r="B263">
        <v>2983094.165566857</v>
      </c>
      <c r="C263">
        <v>2640540.592986961</v>
      </c>
    </row>
    <row r="264" spans="1:3">
      <c r="A264">
        <v>262</v>
      </c>
      <c r="B264">
        <v>2982247.721000537</v>
      </c>
      <c r="C264">
        <v>2640540.422813233</v>
      </c>
    </row>
    <row r="265" spans="1:3">
      <c r="A265">
        <v>263</v>
      </c>
      <c r="B265">
        <v>2976584.49520391</v>
      </c>
      <c r="C265">
        <v>2641375.774384951</v>
      </c>
    </row>
    <row r="266" spans="1:3">
      <c r="A266">
        <v>264</v>
      </c>
      <c r="B266">
        <v>2971193.287992949</v>
      </c>
      <c r="C266">
        <v>2642123.36213151</v>
      </c>
    </row>
    <row r="267" spans="1:3">
      <c r="A267">
        <v>265</v>
      </c>
      <c r="B267">
        <v>2966399.51636281</v>
      </c>
      <c r="C267">
        <v>2642607.989056977</v>
      </c>
    </row>
    <row r="268" spans="1:3">
      <c r="A268">
        <v>266</v>
      </c>
      <c r="B268">
        <v>2962833.678475425</v>
      </c>
      <c r="C268">
        <v>2643132.595643349</v>
      </c>
    </row>
    <row r="269" spans="1:3">
      <c r="A269">
        <v>267</v>
      </c>
      <c r="B269">
        <v>2956054.256292837</v>
      </c>
      <c r="C269">
        <v>2643846.665634124</v>
      </c>
    </row>
    <row r="270" spans="1:3">
      <c r="A270">
        <v>268</v>
      </c>
      <c r="B270">
        <v>2947505.558448577</v>
      </c>
      <c r="C270">
        <v>2644680.711192484</v>
      </c>
    </row>
    <row r="271" spans="1:3">
      <c r="A271">
        <v>269</v>
      </c>
      <c r="B271">
        <v>2941942.436669951</v>
      </c>
      <c r="C271">
        <v>2645264.69593424</v>
      </c>
    </row>
    <row r="272" spans="1:3">
      <c r="A272">
        <v>270</v>
      </c>
      <c r="B272">
        <v>2941521.970938072</v>
      </c>
      <c r="C272">
        <v>2645545.177281467</v>
      </c>
    </row>
    <row r="273" spans="1:3">
      <c r="A273">
        <v>271</v>
      </c>
      <c r="B273">
        <v>2942138.684556371</v>
      </c>
      <c r="C273">
        <v>2645547.949457299</v>
      </c>
    </row>
    <row r="274" spans="1:3">
      <c r="A274">
        <v>272</v>
      </c>
      <c r="B274">
        <v>2933279.056230812</v>
      </c>
      <c r="C274">
        <v>2646417.788117897</v>
      </c>
    </row>
    <row r="275" spans="1:3">
      <c r="A275">
        <v>273</v>
      </c>
      <c r="B275">
        <v>2930152.700270576</v>
      </c>
      <c r="C275">
        <v>2646973.221536982</v>
      </c>
    </row>
    <row r="276" spans="1:3">
      <c r="A276">
        <v>274</v>
      </c>
      <c r="B276">
        <v>2925987.666233782</v>
      </c>
      <c r="C276">
        <v>2647375.553733776</v>
      </c>
    </row>
    <row r="277" spans="1:3">
      <c r="A277">
        <v>275</v>
      </c>
      <c r="B277">
        <v>2922842.857733936</v>
      </c>
      <c r="C277">
        <v>2647824.103917004</v>
      </c>
    </row>
    <row r="278" spans="1:3">
      <c r="A278">
        <v>276</v>
      </c>
      <c r="B278">
        <v>2919115.878078423</v>
      </c>
      <c r="C278">
        <v>2648213.71682038</v>
      </c>
    </row>
    <row r="279" spans="1:3">
      <c r="A279">
        <v>277</v>
      </c>
      <c r="B279">
        <v>2917397.93100008</v>
      </c>
      <c r="C279">
        <v>2648909.301302242</v>
      </c>
    </row>
    <row r="280" spans="1:3">
      <c r="A280">
        <v>278</v>
      </c>
      <c r="B280">
        <v>2913384.894785892</v>
      </c>
      <c r="C280">
        <v>2649485.468690833</v>
      </c>
    </row>
    <row r="281" spans="1:3">
      <c r="A281">
        <v>279</v>
      </c>
      <c r="B281">
        <v>2906353.54785965</v>
      </c>
      <c r="C281">
        <v>2650463.874428642</v>
      </c>
    </row>
    <row r="282" spans="1:3">
      <c r="A282">
        <v>280</v>
      </c>
      <c r="B282">
        <v>2901564.196165627</v>
      </c>
      <c r="C282">
        <v>2650874.632496993</v>
      </c>
    </row>
    <row r="283" spans="1:3">
      <c r="A283">
        <v>281</v>
      </c>
      <c r="B283">
        <v>2900117.318410225</v>
      </c>
      <c r="C283">
        <v>2651262.759224996</v>
      </c>
    </row>
    <row r="284" spans="1:3">
      <c r="A284">
        <v>282</v>
      </c>
      <c r="B284">
        <v>2896201.8642078</v>
      </c>
      <c r="C284">
        <v>2651724.431239442</v>
      </c>
    </row>
    <row r="285" spans="1:3">
      <c r="A285">
        <v>283</v>
      </c>
      <c r="B285">
        <v>2890837.990742949</v>
      </c>
      <c r="C285">
        <v>2652307.636575476</v>
      </c>
    </row>
    <row r="286" spans="1:3">
      <c r="A286">
        <v>284</v>
      </c>
      <c r="B286">
        <v>2886455.203849716</v>
      </c>
      <c r="C286">
        <v>2652949.675337354</v>
      </c>
    </row>
    <row r="287" spans="1:3">
      <c r="A287">
        <v>285</v>
      </c>
      <c r="B287">
        <v>2882433.926661978</v>
      </c>
      <c r="C287">
        <v>2653216.549565112</v>
      </c>
    </row>
    <row r="288" spans="1:3">
      <c r="A288">
        <v>286</v>
      </c>
      <c r="B288">
        <v>2881995.004475904</v>
      </c>
      <c r="C288">
        <v>2653210.767612711</v>
      </c>
    </row>
    <row r="289" spans="1:3">
      <c r="A289">
        <v>287</v>
      </c>
      <c r="B289">
        <v>2876888.010858773</v>
      </c>
      <c r="C289">
        <v>2653851.487297267</v>
      </c>
    </row>
    <row r="290" spans="1:3">
      <c r="A290">
        <v>288</v>
      </c>
      <c r="B290">
        <v>2874408.760678309</v>
      </c>
      <c r="C290">
        <v>2654076.123729617</v>
      </c>
    </row>
    <row r="291" spans="1:3">
      <c r="A291">
        <v>289</v>
      </c>
      <c r="B291">
        <v>2874433.272842775</v>
      </c>
      <c r="C291">
        <v>2654093.256196383</v>
      </c>
    </row>
    <row r="292" spans="1:3">
      <c r="A292">
        <v>290</v>
      </c>
      <c r="B292">
        <v>2867495.017928163</v>
      </c>
      <c r="C292">
        <v>2654957.178576844</v>
      </c>
    </row>
    <row r="293" spans="1:3">
      <c r="A293">
        <v>291</v>
      </c>
      <c r="B293">
        <v>2864385.774376321</v>
      </c>
      <c r="C293">
        <v>2655466.064859873</v>
      </c>
    </row>
    <row r="294" spans="1:3">
      <c r="A294">
        <v>292</v>
      </c>
      <c r="B294">
        <v>2860467.460911307</v>
      </c>
      <c r="C294">
        <v>2655936.841028064</v>
      </c>
    </row>
    <row r="295" spans="1:3">
      <c r="A295">
        <v>293</v>
      </c>
      <c r="B295">
        <v>2856048.047491489</v>
      </c>
      <c r="C295">
        <v>2656659.594357356</v>
      </c>
    </row>
    <row r="296" spans="1:3">
      <c r="A296">
        <v>294</v>
      </c>
      <c r="B296">
        <v>2851436.557364315</v>
      </c>
      <c r="C296">
        <v>2657521.021572729</v>
      </c>
    </row>
    <row r="297" spans="1:3">
      <c r="A297">
        <v>295</v>
      </c>
      <c r="B297">
        <v>2848172.593146797</v>
      </c>
      <c r="C297">
        <v>2658101.137698272</v>
      </c>
    </row>
    <row r="298" spans="1:3">
      <c r="A298">
        <v>296</v>
      </c>
      <c r="B298">
        <v>2845240.290455449</v>
      </c>
      <c r="C298">
        <v>2658331.755004744</v>
      </c>
    </row>
    <row r="299" spans="1:3">
      <c r="A299">
        <v>297</v>
      </c>
      <c r="B299">
        <v>2844859.115342415</v>
      </c>
      <c r="C299">
        <v>2658325.6773286</v>
      </c>
    </row>
    <row r="300" spans="1:3">
      <c r="A300">
        <v>298</v>
      </c>
      <c r="B300">
        <v>2840236.275808356</v>
      </c>
      <c r="C300">
        <v>2659236.781712744</v>
      </c>
    </row>
    <row r="301" spans="1:3">
      <c r="A301">
        <v>299</v>
      </c>
      <c r="B301">
        <v>2836024.186434024</v>
      </c>
      <c r="C301">
        <v>2659741.827047641</v>
      </c>
    </row>
    <row r="302" spans="1:3">
      <c r="A302">
        <v>300</v>
      </c>
      <c r="B302">
        <v>2834010.08105743</v>
      </c>
      <c r="C302">
        <v>2660172.921869332</v>
      </c>
    </row>
    <row r="303" spans="1:3">
      <c r="A303">
        <v>301</v>
      </c>
      <c r="B303">
        <v>2831063.785335539</v>
      </c>
      <c r="C303">
        <v>2660592.313900067</v>
      </c>
    </row>
    <row r="304" spans="1:3">
      <c r="A304">
        <v>302</v>
      </c>
      <c r="B304">
        <v>2829176.294856844</v>
      </c>
      <c r="C304">
        <v>2660974.601631114</v>
      </c>
    </row>
    <row r="305" spans="1:3">
      <c r="A305">
        <v>303</v>
      </c>
      <c r="B305">
        <v>2822757.308845134</v>
      </c>
      <c r="C305">
        <v>2661540.802039014</v>
      </c>
    </row>
    <row r="306" spans="1:3">
      <c r="A306">
        <v>304</v>
      </c>
      <c r="B306">
        <v>2819034.483477558</v>
      </c>
      <c r="C306">
        <v>2662071.231822905</v>
      </c>
    </row>
    <row r="307" spans="1:3">
      <c r="A307">
        <v>305</v>
      </c>
      <c r="B307">
        <v>2812785.522351402</v>
      </c>
      <c r="C307">
        <v>2663004.020577393</v>
      </c>
    </row>
    <row r="308" spans="1:3">
      <c r="A308">
        <v>306</v>
      </c>
      <c r="B308">
        <v>2810415.90038526</v>
      </c>
      <c r="C308">
        <v>2663507.152573032</v>
      </c>
    </row>
    <row r="309" spans="1:3">
      <c r="A309">
        <v>307</v>
      </c>
      <c r="B309">
        <v>2809353.512084427</v>
      </c>
      <c r="C309">
        <v>2663894.90488214</v>
      </c>
    </row>
    <row r="310" spans="1:3">
      <c r="A310">
        <v>308</v>
      </c>
      <c r="B310">
        <v>2805767.41002044</v>
      </c>
      <c r="C310">
        <v>2664296.614380415</v>
      </c>
    </row>
    <row r="311" spans="1:3">
      <c r="A311">
        <v>309</v>
      </c>
      <c r="B311">
        <v>2803193.652854995</v>
      </c>
      <c r="C311">
        <v>2664775.017057627</v>
      </c>
    </row>
    <row r="312" spans="1:3">
      <c r="A312">
        <v>310</v>
      </c>
      <c r="B312">
        <v>2799871.397704188</v>
      </c>
      <c r="C312">
        <v>2665445.610180021</v>
      </c>
    </row>
    <row r="313" spans="1:3">
      <c r="A313">
        <v>311</v>
      </c>
      <c r="B313">
        <v>2795712.472854142</v>
      </c>
      <c r="C313">
        <v>2666098.187460904</v>
      </c>
    </row>
    <row r="314" spans="1:3">
      <c r="A314">
        <v>312</v>
      </c>
      <c r="B314">
        <v>2795262.247379962</v>
      </c>
      <c r="C314">
        <v>2666435.800578902</v>
      </c>
    </row>
    <row r="315" spans="1:3">
      <c r="A315">
        <v>313</v>
      </c>
      <c r="B315">
        <v>2795651.412369638</v>
      </c>
      <c r="C315">
        <v>2666440.769151647</v>
      </c>
    </row>
    <row r="316" spans="1:3">
      <c r="A316">
        <v>314</v>
      </c>
      <c r="B316">
        <v>2792059.030143624</v>
      </c>
      <c r="C316">
        <v>2667093.469055599</v>
      </c>
    </row>
    <row r="317" spans="1:3">
      <c r="A317">
        <v>315</v>
      </c>
      <c r="B317">
        <v>2791093.07482726</v>
      </c>
      <c r="C317">
        <v>2667365.279164854</v>
      </c>
    </row>
    <row r="318" spans="1:3">
      <c r="A318">
        <v>316</v>
      </c>
      <c r="B318">
        <v>2791322.816706138</v>
      </c>
      <c r="C318">
        <v>2667383.697809499</v>
      </c>
    </row>
    <row r="319" spans="1:3">
      <c r="A319">
        <v>317</v>
      </c>
      <c r="B319">
        <v>2786547.337727074</v>
      </c>
      <c r="C319">
        <v>2668184.825680094</v>
      </c>
    </row>
    <row r="320" spans="1:3">
      <c r="A320">
        <v>318</v>
      </c>
      <c r="B320">
        <v>2784297.800637788</v>
      </c>
      <c r="C320">
        <v>2668659.424412645</v>
      </c>
    </row>
    <row r="321" spans="1:3">
      <c r="A321">
        <v>319</v>
      </c>
      <c r="B321">
        <v>2780093.703503413</v>
      </c>
      <c r="C321">
        <v>2669315.125979803</v>
      </c>
    </row>
    <row r="322" spans="1:3">
      <c r="A322">
        <v>320</v>
      </c>
      <c r="B322">
        <v>2774658.393360853</v>
      </c>
      <c r="C322">
        <v>2670087.465517001</v>
      </c>
    </row>
    <row r="323" spans="1:3">
      <c r="A323">
        <v>321</v>
      </c>
      <c r="B323">
        <v>2771057.195945125</v>
      </c>
      <c r="C323">
        <v>2670623.322308736</v>
      </c>
    </row>
    <row r="324" spans="1:3">
      <c r="A324">
        <v>322</v>
      </c>
      <c r="B324">
        <v>2770581.603112108</v>
      </c>
      <c r="C324">
        <v>2670892.390562717</v>
      </c>
    </row>
    <row r="325" spans="1:3">
      <c r="A325">
        <v>323</v>
      </c>
      <c r="B325">
        <v>2770911.145045057</v>
      </c>
      <c r="C325">
        <v>2670897.179957764</v>
      </c>
    </row>
    <row r="326" spans="1:3">
      <c r="A326">
        <v>324</v>
      </c>
      <c r="B326">
        <v>2765024.492225439</v>
      </c>
      <c r="C326">
        <v>2671717.859705955</v>
      </c>
    </row>
    <row r="327" spans="1:3">
      <c r="A327">
        <v>325</v>
      </c>
      <c r="B327">
        <v>2762644.405552521</v>
      </c>
      <c r="C327">
        <v>2672251.085186733</v>
      </c>
    </row>
    <row r="328" spans="1:3">
      <c r="A328">
        <v>326</v>
      </c>
      <c r="B328">
        <v>2759930.364639281</v>
      </c>
      <c r="C328">
        <v>2672617.882919074</v>
      </c>
    </row>
    <row r="329" spans="1:3">
      <c r="A329">
        <v>327</v>
      </c>
      <c r="B329">
        <v>2757784.596962208</v>
      </c>
      <c r="C329">
        <v>2673024.56022527</v>
      </c>
    </row>
    <row r="330" spans="1:3">
      <c r="A330">
        <v>328</v>
      </c>
      <c r="B330">
        <v>2755432.486391786</v>
      </c>
      <c r="C330">
        <v>2673358.541247749</v>
      </c>
    </row>
    <row r="331" spans="1:3">
      <c r="A331">
        <v>329</v>
      </c>
      <c r="B331">
        <v>2755985.953013279</v>
      </c>
      <c r="C331">
        <v>2673384.04051096</v>
      </c>
    </row>
    <row r="332" spans="1:3">
      <c r="A332">
        <v>330</v>
      </c>
      <c r="B332">
        <v>2753026.175705876</v>
      </c>
      <c r="C332">
        <v>2674096.422594703</v>
      </c>
    </row>
    <row r="333" spans="1:3">
      <c r="A333">
        <v>331</v>
      </c>
      <c r="B333">
        <v>2748196.33437092</v>
      </c>
      <c r="C333">
        <v>2675033.009870383</v>
      </c>
    </row>
    <row r="334" spans="1:3">
      <c r="A334">
        <v>332</v>
      </c>
      <c r="B334">
        <v>2746285.027868507</v>
      </c>
      <c r="C334">
        <v>2675407.937269128</v>
      </c>
    </row>
    <row r="335" spans="1:3">
      <c r="A335">
        <v>333</v>
      </c>
      <c r="B335">
        <v>2746634.129784305</v>
      </c>
      <c r="C335">
        <v>2675390.231310718</v>
      </c>
    </row>
    <row r="336" spans="1:3">
      <c r="A336">
        <v>334</v>
      </c>
      <c r="B336">
        <v>2742456.770888761</v>
      </c>
      <c r="C336">
        <v>2675913.070261756</v>
      </c>
    </row>
    <row r="337" spans="1:3">
      <c r="A337">
        <v>335</v>
      </c>
      <c r="B337">
        <v>2740762.029080081</v>
      </c>
      <c r="C337">
        <v>2676379.679904867</v>
      </c>
    </row>
    <row r="338" spans="1:3">
      <c r="A338">
        <v>336</v>
      </c>
      <c r="B338">
        <v>2737792.441892599</v>
      </c>
      <c r="C338">
        <v>2676871.478572377</v>
      </c>
    </row>
    <row r="339" spans="1:3">
      <c r="A339">
        <v>337</v>
      </c>
      <c r="B339">
        <v>2733808.469993456</v>
      </c>
      <c r="C339">
        <v>2677497.77142214</v>
      </c>
    </row>
    <row r="340" spans="1:3">
      <c r="A340">
        <v>338</v>
      </c>
      <c r="B340">
        <v>2730328.613042549</v>
      </c>
      <c r="C340">
        <v>2678172.874712731</v>
      </c>
    </row>
    <row r="341" spans="1:3">
      <c r="A341">
        <v>339</v>
      </c>
      <c r="B341">
        <v>2727720.818780267</v>
      </c>
      <c r="C341">
        <v>2678427.379772117</v>
      </c>
    </row>
    <row r="342" spans="1:3">
      <c r="A342">
        <v>340</v>
      </c>
      <c r="B342">
        <v>2727479.221845571</v>
      </c>
      <c r="C342">
        <v>2678413.75552372</v>
      </c>
    </row>
    <row r="343" spans="1:3">
      <c r="A343">
        <v>341</v>
      </c>
      <c r="B343">
        <v>2723790.522748948</v>
      </c>
      <c r="C343">
        <v>2679054.519691586</v>
      </c>
    </row>
    <row r="344" spans="1:3">
      <c r="A344">
        <v>342</v>
      </c>
      <c r="B344">
        <v>2722089.280862016</v>
      </c>
      <c r="C344">
        <v>2679276.26317907</v>
      </c>
    </row>
    <row r="345" spans="1:3">
      <c r="A345">
        <v>343</v>
      </c>
      <c r="B345">
        <v>2721936.059752701</v>
      </c>
      <c r="C345">
        <v>2679260.59198618</v>
      </c>
    </row>
    <row r="346" spans="1:3">
      <c r="A346">
        <v>344</v>
      </c>
      <c r="B346">
        <v>2717600.009936591</v>
      </c>
      <c r="C346">
        <v>2680035.830204088</v>
      </c>
    </row>
    <row r="347" spans="1:3">
      <c r="A347">
        <v>345</v>
      </c>
      <c r="B347">
        <v>2714399.526548336</v>
      </c>
      <c r="C347">
        <v>2680695.823297598</v>
      </c>
    </row>
    <row r="348" spans="1:3">
      <c r="A348">
        <v>346</v>
      </c>
      <c r="B348">
        <v>2710941.251844521</v>
      </c>
      <c r="C348">
        <v>2681506.933157227</v>
      </c>
    </row>
    <row r="349" spans="1:3">
      <c r="A349">
        <v>347</v>
      </c>
      <c r="B349">
        <v>2708610.939464213</v>
      </c>
      <c r="C349">
        <v>2682041.660638792</v>
      </c>
    </row>
    <row r="350" spans="1:3">
      <c r="A350">
        <v>348</v>
      </c>
      <c r="B350">
        <v>2706849.335560608</v>
      </c>
      <c r="C350">
        <v>2682219.781459305</v>
      </c>
    </row>
    <row r="351" spans="1:3">
      <c r="A351">
        <v>349</v>
      </c>
      <c r="B351">
        <v>2706671.190718103</v>
      </c>
      <c r="C351">
        <v>2682205.994206316</v>
      </c>
    </row>
    <row r="352" spans="1:3">
      <c r="A352">
        <v>350</v>
      </c>
      <c r="B352">
        <v>2703257.907054193</v>
      </c>
      <c r="C352">
        <v>2683068.879317021</v>
      </c>
    </row>
    <row r="353" spans="1:3">
      <c r="A353">
        <v>351</v>
      </c>
      <c r="B353">
        <v>2700530.76535885</v>
      </c>
      <c r="C353">
        <v>2683511.414458526</v>
      </c>
    </row>
    <row r="354" spans="1:3">
      <c r="A354">
        <v>352</v>
      </c>
      <c r="B354">
        <v>2699152.137410516</v>
      </c>
      <c r="C354">
        <v>2683892.519207627</v>
      </c>
    </row>
    <row r="355" spans="1:3">
      <c r="A355">
        <v>353</v>
      </c>
      <c r="B355">
        <v>2698992.691572061</v>
      </c>
      <c r="C355">
        <v>2683887.865598326</v>
      </c>
    </row>
    <row r="356" spans="1:3">
      <c r="A356">
        <v>354</v>
      </c>
      <c r="B356">
        <v>2697066.761554755</v>
      </c>
      <c r="C356">
        <v>2684344.390013102</v>
      </c>
    </row>
    <row r="357" spans="1:3">
      <c r="A357">
        <v>355</v>
      </c>
      <c r="B357">
        <v>2694077.999214994</v>
      </c>
      <c r="C357">
        <v>2684601.986747935</v>
      </c>
    </row>
    <row r="358" spans="1:3">
      <c r="A358">
        <v>356</v>
      </c>
      <c r="B358">
        <v>2693766.376424249</v>
      </c>
      <c r="C358">
        <v>2684605.477654432</v>
      </c>
    </row>
    <row r="359" spans="1:3">
      <c r="A359">
        <v>357</v>
      </c>
      <c r="B359">
        <v>2688900.703856051</v>
      </c>
      <c r="C359">
        <v>2685480.186064761</v>
      </c>
    </row>
    <row r="360" spans="1:3">
      <c r="A360">
        <v>358</v>
      </c>
      <c r="B360">
        <v>2687675.973985777</v>
      </c>
      <c r="C360">
        <v>2685855.239055919</v>
      </c>
    </row>
    <row r="361" spans="1:3">
      <c r="A361">
        <v>359</v>
      </c>
      <c r="B361">
        <v>2687478.1403751</v>
      </c>
      <c r="C361">
        <v>2685856.158577208</v>
      </c>
    </row>
    <row r="362" spans="1:3">
      <c r="A362">
        <v>360</v>
      </c>
      <c r="B362">
        <v>2686308.429355937</v>
      </c>
      <c r="C362">
        <v>2686111.626054472</v>
      </c>
    </row>
    <row r="363" spans="1:3">
      <c r="A363">
        <v>361</v>
      </c>
      <c r="B363">
        <v>2686692.706199814</v>
      </c>
      <c r="C363">
        <v>2686155.909736104</v>
      </c>
    </row>
    <row r="364" spans="1:3">
      <c r="A364">
        <v>362</v>
      </c>
      <c r="B364">
        <v>2683074.161834507</v>
      </c>
      <c r="C364">
        <v>2686802.04857673</v>
      </c>
    </row>
    <row r="365" spans="1:3">
      <c r="A365">
        <v>363</v>
      </c>
      <c r="B365">
        <v>2680769.618905542</v>
      </c>
      <c r="C365">
        <v>2687307.150125469</v>
      </c>
    </row>
    <row r="366" spans="1:3">
      <c r="A366">
        <v>364</v>
      </c>
      <c r="B366">
        <v>2677847.631278527</v>
      </c>
      <c r="C366">
        <v>2687990.515197759</v>
      </c>
    </row>
    <row r="367" spans="1:3">
      <c r="A367">
        <v>365</v>
      </c>
      <c r="B367">
        <v>2674515.853939044</v>
      </c>
      <c r="C367">
        <v>2688643.713421102</v>
      </c>
    </row>
    <row r="368" spans="1:3">
      <c r="A368">
        <v>366</v>
      </c>
      <c r="B368">
        <v>2673702.874172978</v>
      </c>
      <c r="C368">
        <v>2689016.418513109</v>
      </c>
    </row>
    <row r="369" spans="1:3">
      <c r="A369">
        <v>367</v>
      </c>
      <c r="B369">
        <v>2673925.452464742</v>
      </c>
      <c r="C369">
        <v>2689028.954982568</v>
      </c>
    </row>
    <row r="370" spans="1:3">
      <c r="A370">
        <v>368</v>
      </c>
      <c r="B370">
        <v>2670973.483011408</v>
      </c>
      <c r="C370">
        <v>2689674.007987577</v>
      </c>
    </row>
    <row r="371" spans="1:3">
      <c r="A371">
        <v>369</v>
      </c>
      <c r="B371">
        <v>2670091.68332931</v>
      </c>
      <c r="C371">
        <v>2689943.928283938</v>
      </c>
    </row>
    <row r="372" spans="1:3">
      <c r="A372">
        <v>370</v>
      </c>
      <c r="B372">
        <v>2670261.414974901</v>
      </c>
      <c r="C372">
        <v>2689954.069680939</v>
      </c>
    </row>
    <row r="373" spans="1:3">
      <c r="A373">
        <v>371</v>
      </c>
      <c r="B373">
        <v>2666774.050247702</v>
      </c>
      <c r="C373">
        <v>2690719.12917954</v>
      </c>
    </row>
    <row r="374" spans="1:3">
      <c r="A374">
        <v>372</v>
      </c>
      <c r="B374">
        <v>2663846.780207007</v>
      </c>
      <c r="C374">
        <v>2691291.513725602</v>
      </c>
    </row>
    <row r="375" spans="1:3">
      <c r="A375">
        <v>373</v>
      </c>
      <c r="B375">
        <v>2660068.682112188</v>
      </c>
      <c r="C375">
        <v>2691952.0108029</v>
      </c>
    </row>
    <row r="376" spans="1:3">
      <c r="A376">
        <v>374</v>
      </c>
      <c r="B376">
        <v>2657620.451285229</v>
      </c>
      <c r="C376">
        <v>2692390.451932943</v>
      </c>
    </row>
    <row r="377" spans="1:3">
      <c r="A377">
        <v>375</v>
      </c>
      <c r="B377">
        <v>2656232.506514367</v>
      </c>
      <c r="C377">
        <v>2692799.869080815</v>
      </c>
    </row>
    <row r="378" spans="1:3">
      <c r="A378">
        <v>376</v>
      </c>
      <c r="B378">
        <v>2652624.073204244</v>
      </c>
      <c r="C378">
        <v>2693399.173252112</v>
      </c>
    </row>
    <row r="379" spans="1:3">
      <c r="A379">
        <v>377</v>
      </c>
      <c r="B379">
        <v>2650901.552331831</v>
      </c>
      <c r="C379">
        <v>2693846.061544253</v>
      </c>
    </row>
    <row r="380" spans="1:3">
      <c r="A380">
        <v>378</v>
      </c>
      <c r="B380">
        <v>2649276.074149545</v>
      </c>
      <c r="C380">
        <v>2694092.752789987</v>
      </c>
    </row>
    <row r="381" spans="1:3">
      <c r="A381">
        <v>379</v>
      </c>
      <c r="B381">
        <v>2649404.761008748</v>
      </c>
      <c r="C381">
        <v>2694101.370990177</v>
      </c>
    </row>
    <row r="382" spans="1:3">
      <c r="A382">
        <v>380</v>
      </c>
      <c r="B382">
        <v>2647353.682296032</v>
      </c>
      <c r="C382">
        <v>2694462.878241584</v>
      </c>
    </row>
    <row r="383" spans="1:3">
      <c r="A383">
        <v>381</v>
      </c>
      <c r="B383">
        <v>2647004.570282222</v>
      </c>
      <c r="C383">
        <v>2694841.123693835</v>
      </c>
    </row>
    <row r="384" spans="1:3">
      <c r="A384">
        <v>382</v>
      </c>
      <c r="B384">
        <v>2646857.615959758</v>
      </c>
      <c r="C384">
        <v>2694826.568091113</v>
      </c>
    </row>
    <row r="385" spans="1:3">
      <c r="A385">
        <v>383</v>
      </c>
      <c r="B385">
        <v>2643301.400225485</v>
      </c>
      <c r="C385">
        <v>2695737.018365583</v>
      </c>
    </row>
    <row r="386" spans="1:3">
      <c r="A386">
        <v>384</v>
      </c>
      <c r="B386">
        <v>2642452.875675561</v>
      </c>
      <c r="C386">
        <v>2696086.243731669</v>
      </c>
    </row>
    <row r="387" spans="1:3">
      <c r="A387">
        <v>385</v>
      </c>
      <c r="B387">
        <v>2642632.410096266</v>
      </c>
      <c r="C387">
        <v>2696085.069195325</v>
      </c>
    </row>
    <row r="388" spans="1:3">
      <c r="A388">
        <v>386</v>
      </c>
      <c r="B388">
        <v>2640928.862081826</v>
      </c>
      <c r="C388">
        <v>2696304.821101686</v>
      </c>
    </row>
    <row r="389" spans="1:3">
      <c r="A389">
        <v>387</v>
      </c>
      <c r="B389">
        <v>2640693.988641606</v>
      </c>
      <c r="C389">
        <v>2696253.925007534</v>
      </c>
    </row>
    <row r="390" spans="1:3">
      <c r="A390">
        <v>388</v>
      </c>
      <c r="B390">
        <v>2639421.991614799</v>
      </c>
      <c r="C390">
        <v>2696572.341877527</v>
      </c>
    </row>
    <row r="391" spans="1:3">
      <c r="A391">
        <v>389</v>
      </c>
      <c r="B391">
        <v>2639415.354251888</v>
      </c>
      <c r="C391">
        <v>2696581.034757607</v>
      </c>
    </row>
    <row r="392" spans="1:3">
      <c r="A392">
        <v>390</v>
      </c>
      <c r="B392">
        <v>2636236.038945013</v>
      </c>
      <c r="C392">
        <v>2697230.284057894</v>
      </c>
    </row>
    <row r="393" spans="1:3">
      <c r="A393">
        <v>391</v>
      </c>
      <c r="B393">
        <v>2633392.695204169</v>
      </c>
      <c r="C393">
        <v>2697777.89826429</v>
      </c>
    </row>
    <row r="394" spans="1:3">
      <c r="A394">
        <v>392</v>
      </c>
      <c r="B394">
        <v>2630562.890332192</v>
      </c>
      <c r="C394">
        <v>2698292.083292048</v>
      </c>
    </row>
    <row r="395" spans="1:3">
      <c r="A395">
        <v>393</v>
      </c>
      <c r="B395">
        <v>2629018.469890304</v>
      </c>
      <c r="C395">
        <v>2698499.657469538</v>
      </c>
    </row>
    <row r="396" spans="1:3">
      <c r="A396">
        <v>394</v>
      </c>
      <c r="B396">
        <v>2629062.024693933</v>
      </c>
      <c r="C396">
        <v>2698525.809429506</v>
      </c>
    </row>
    <row r="397" spans="1:3">
      <c r="A397">
        <v>395</v>
      </c>
      <c r="B397">
        <v>2626364.946094711</v>
      </c>
      <c r="C397">
        <v>2699022.429592796</v>
      </c>
    </row>
    <row r="398" spans="1:3">
      <c r="A398">
        <v>396</v>
      </c>
      <c r="B398">
        <v>2624323.32511912</v>
      </c>
      <c r="C398">
        <v>2699354.862480351</v>
      </c>
    </row>
    <row r="399" spans="1:3">
      <c r="A399">
        <v>397</v>
      </c>
      <c r="B399">
        <v>2621309.730986187</v>
      </c>
      <c r="C399">
        <v>2699970.379532167</v>
      </c>
    </row>
    <row r="400" spans="1:3">
      <c r="A400">
        <v>398</v>
      </c>
      <c r="B400">
        <v>2618802.750300718</v>
      </c>
      <c r="C400">
        <v>2700548.437449435</v>
      </c>
    </row>
    <row r="401" spans="1:3">
      <c r="A401">
        <v>399</v>
      </c>
      <c r="B401">
        <v>2615905.209149557</v>
      </c>
      <c r="C401">
        <v>2701306.902835981</v>
      </c>
    </row>
    <row r="402" spans="1:3">
      <c r="A402">
        <v>400</v>
      </c>
      <c r="B402">
        <v>2614092.540151857</v>
      </c>
      <c r="C402">
        <v>2701782.323742472</v>
      </c>
    </row>
    <row r="403" spans="1:3">
      <c r="A403">
        <v>401</v>
      </c>
      <c r="B403">
        <v>2612498.947640995</v>
      </c>
      <c r="C403">
        <v>2702035.229817792</v>
      </c>
    </row>
    <row r="404" spans="1:3">
      <c r="A404">
        <v>402</v>
      </c>
      <c r="B404">
        <v>2612606.786830226</v>
      </c>
      <c r="C404">
        <v>2702089.454954637</v>
      </c>
    </row>
    <row r="405" spans="1:3">
      <c r="A405">
        <v>403</v>
      </c>
      <c r="B405">
        <v>2609785.825194332</v>
      </c>
      <c r="C405">
        <v>2702745.458233777</v>
      </c>
    </row>
    <row r="406" spans="1:3">
      <c r="A406">
        <v>404</v>
      </c>
      <c r="B406">
        <v>2608845.182636943</v>
      </c>
      <c r="C406">
        <v>2703047.628815402</v>
      </c>
    </row>
    <row r="407" spans="1:3">
      <c r="A407">
        <v>405</v>
      </c>
      <c r="B407">
        <v>2608852.794070939</v>
      </c>
      <c r="C407">
        <v>2703019.942488412</v>
      </c>
    </row>
    <row r="408" spans="1:3">
      <c r="A408">
        <v>406</v>
      </c>
      <c r="B408">
        <v>2607597.822577389</v>
      </c>
      <c r="C408">
        <v>2703374.660826116</v>
      </c>
    </row>
    <row r="409" spans="1:3">
      <c r="A409">
        <v>407</v>
      </c>
      <c r="B409">
        <v>2607723.869851856</v>
      </c>
      <c r="C409">
        <v>2703381.339338261</v>
      </c>
    </row>
    <row r="410" spans="1:3">
      <c r="A410">
        <v>408</v>
      </c>
      <c r="B410">
        <v>2606367.050261043</v>
      </c>
      <c r="C410">
        <v>2703368.679177913</v>
      </c>
    </row>
    <row r="411" spans="1:3">
      <c r="A411">
        <v>409</v>
      </c>
      <c r="B411">
        <v>2606333.697394692</v>
      </c>
      <c r="C411">
        <v>2703446.689027566</v>
      </c>
    </row>
    <row r="412" spans="1:3">
      <c r="A412">
        <v>410</v>
      </c>
      <c r="B412">
        <v>2602899.519024767</v>
      </c>
      <c r="C412">
        <v>2703973.228032755</v>
      </c>
    </row>
    <row r="413" spans="1:3">
      <c r="A413">
        <v>411</v>
      </c>
      <c r="B413">
        <v>2601725.605514691</v>
      </c>
      <c r="C413">
        <v>2704440.908465275</v>
      </c>
    </row>
    <row r="414" spans="1:3">
      <c r="A414">
        <v>412</v>
      </c>
      <c r="B414">
        <v>2601659.013625681</v>
      </c>
      <c r="C414">
        <v>2704404.130035941</v>
      </c>
    </row>
    <row r="415" spans="1:3">
      <c r="A415">
        <v>413</v>
      </c>
      <c r="B415">
        <v>2600941.771145817</v>
      </c>
      <c r="C415">
        <v>2704527.013414606</v>
      </c>
    </row>
    <row r="416" spans="1:3">
      <c r="A416">
        <v>414</v>
      </c>
      <c r="B416">
        <v>2601010.567798684</v>
      </c>
      <c r="C416">
        <v>2704588.818557243</v>
      </c>
    </row>
    <row r="417" spans="1:3">
      <c r="A417">
        <v>415</v>
      </c>
      <c r="B417">
        <v>2599653.625790719</v>
      </c>
      <c r="C417">
        <v>2704854.315180997</v>
      </c>
    </row>
    <row r="418" spans="1:3">
      <c r="A418">
        <v>416</v>
      </c>
      <c r="B418">
        <v>2599688.79171378</v>
      </c>
      <c r="C418">
        <v>2704843.74064402</v>
      </c>
    </row>
    <row r="419" spans="1:3">
      <c r="A419">
        <v>417</v>
      </c>
      <c r="B419">
        <v>2596873.047396978</v>
      </c>
      <c r="C419">
        <v>2705421.162284833</v>
      </c>
    </row>
    <row r="420" spans="1:3">
      <c r="A420">
        <v>418</v>
      </c>
      <c r="B420">
        <v>2594591.227768306</v>
      </c>
      <c r="C420">
        <v>2705930.761813981</v>
      </c>
    </row>
    <row r="421" spans="1:3">
      <c r="A421">
        <v>419</v>
      </c>
      <c r="B421">
        <v>2592331.371629271</v>
      </c>
      <c r="C421">
        <v>2706474.398382557</v>
      </c>
    </row>
    <row r="422" spans="1:3">
      <c r="A422">
        <v>420</v>
      </c>
      <c r="B422">
        <v>2591601.251438583</v>
      </c>
      <c r="C422">
        <v>2706735.174872966</v>
      </c>
    </row>
    <row r="423" spans="1:3">
      <c r="A423">
        <v>421</v>
      </c>
      <c r="B423">
        <v>2591674.871794976</v>
      </c>
      <c r="C423">
        <v>2706692.527911097</v>
      </c>
    </row>
    <row r="424" spans="1:3">
      <c r="A424">
        <v>422</v>
      </c>
      <c r="B424">
        <v>2589508.924819019</v>
      </c>
      <c r="C424">
        <v>2707217.745626001</v>
      </c>
    </row>
    <row r="425" spans="1:3">
      <c r="A425">
        <v>423</v>
      </c>
      <c r="B425">
        <v>2588396.903862698</v>
      </c>
      <c r="C425">
        <v>2707550.912017977</v>
      </c>
    </row>
    <row r="426" spans="1:3">
      <c r="A426">
        <v>424</v>
      </c>
      <c r="B426">
        <v>2588367.138505853</v>
      </c>
      <c r="C426">
        <v>2707585.596342451</v>
      </c>
    </row>
    <row r="427" spans="1:3">
      <c r="A427">
        <v>425</v>
      </c>
      <c r="B427">
        <v>2585709.955770141</v>
      </c>
      <c r="C427">
        <v>2708127.541905233</v>
      </c>
    </row>
    <row r="428" spans="1:3">
      <c r="A428">
        <v>426</v>
      </c>
      <c r="B428">
        <v>2583336.899713072</v>
      </c>
      <c r="C428">
        <v>2708497.816694734</v>
      </c>
    </row>
    <row r="429" spans="1:3">
      <c r="A429">
        <v>427</v>
      </c>
      <c r="B429">
        <v>2581825.628649619</v>
      </c>
      <c r="C429">
        <v>2708727.771629564</v>
      </c>
    </row>
    <row r="430" spans="1:3">
      <c r="A430">
        <v>428</v>
      </c>
      <c r="B430">
        <v>2580368.422583279</v>
      </c>
      <c r="C430">
        <v>2709024.88945273</v>
      </c>
    </row>
    <row r="431" spans="1:3">
      <c r="A431">
        <v>429</v>
      </c>
      <c r="B431">
        <v>2578134.704355191</v>
      </c>
      <c r="C431">
        <v>2709441.926982228</v>
      </c>
    </row>
    <row r="432" spans="1:3">
      <c r="A432">
        <v>430</v>
      </c>
      <c r="B432">
        <v>2577455.889035098</v>
      </c>
      <c r="C432">
        <v>2709485.869465968</v>
      </c>
    </row>
    <row r="433" spans="1:3">
      <c r="A433">
        <v>431</v>
      </c>
      <c r="B433">
        <v>2577514.489073415</v>
      </c>
      <c r="C433">
        <v>2709496.125362171</v>
      </c>
    </row>
    <row r="434" spans="1:3">
      <c r="A434">
        <v>432</v>
      </c>
      <c r="B434">
        <v>2576493.21845312</v>
      </c>
      <c r="C434">
        <v>2709616.753169041</v>
      </c>
    </row>
    <row r="435" spans="1:3">
      <c r="A435">
        <v>433</v>
      </c>
      <c r="B435">
        <v>2576434.696638218</v>
      </c>
      <c r="C435">
        <v>2709621.436846526</v>
      </c>
    </row>
    <row r="436" spans="1:3">
      <c r="A436">
        <v>434</v>
      </c>
      <c r="B436">
        <v>2575407.097656156</v>
      </c>
      <c r="C436">
        <v>2710084.443845305</v>
      </c>
    </row>
    <row r="437" spans="1:3">
      <c r="A437">
        <v>435</v>
      </c>
      <c r="B437">
        <v>2575183.843841111</v>
      </c>
      <c r="C437">
        <v>2710190.591278271</v>
      </c>
    </row>
    <row r="438" spans="1:3">
      <c r="A438">
        <v>436</v>
      </c>
      <c r="B438">
        <v>2572247.17165213</v>
      </c>
      <c r="C438">
        <v>2710914.249423261</v>
      </c>
    </row>
    <row r="439" spans="1:3">
      <c r="A439">
        <v>437</v>
      </c>
      <c r="B439">
        <v>2571665.319383549</v>
      </c>
      <c r="C439">
        <v>2711052.153306409</v>
      </c>
    </row>
    <row r="440" spans="1:3">
      <c r="A440">
        <v>438</v>
      </c>
      <c r="B440">
        <v>2572325.301875756</v>
      </c>
      <c r="C440">
        <v>2710941.093124829</v>
      </c>
    </row>
    <row r="441" spans="1:3">
      <c r="A441">
        <v>439</v>
      </c>
      <c r="B441">
        <v>2571817.742209454</v>
      </c>
      <c r="C441">
        <v>2710780.75330395</v>
      </c>
    </row>
    <row r="442" spans="1:3">
      <c r="A442">
        <v>440</v>
      </c>
      <c r="B442">
        <v>2571957.292781898</v>
      </c>
      <c r="C442">
        <v>2710711.014449337</v>
      </c>
    </row>
    <row r="443" spans="1:3">
      <c r="A443">
        <v>441</v>
      </c>
      <c r="B443">
        <v>2571357.23456869</v>
      </c>
      <c r="C443">
        <v>2711003.691109504</v>
      </c>
    </row>
    <row r="444" spans="1:3">
      <c r="A444">
        <v>442</v>
      </c>
      <c r="B444">
        <v>2571454.055550266</v>
      </c>
      <c r="C444">
        <v>2710982.850189175</v>
      </c>
    </row>
    <row r="445" spans="1:3">
      <c r="A445">
        <v>443</v>
      </c>
      <c r="B445">
        <v>2570256.340992902</v>
      </c>
      <c r="C445">
        <v>2711154.816838609</v>
      </c>
    </row>
    <row r="446" spans="1:3">
      <c r="A446">
        <v>444</v>
      </c>
      <c r="B446">
        <v>2570191.856462654</v>
      </c>
      <c r="C446">
        <v>2711188.457977354</v>
      </c>
    </row>
    <row r="447" spans="1:3">
      <c r="A447">
        <v>445</v>
      </c>
      <c r="B447">
        <v>2567923.456395707</v>
      </c>
      <c r="C447">
        <v>2711572.637914755</v>
      </c>
    </row>
    <row r="448" spans="1:3">
      <c r="A448">
        <v>446</v>
      </c>
      <c r="B448">
        <v>2566770.31745562</v>
      </c>
      <c r="C448">
        <v>2711646.996886566</v>
      </c>
    </row>
    <row r="449" spans="1:3">
      <c r="A449">
        <v>447</v>
      </c>
      <c r="B449">
        <v>2566357.448617389</v>
      </c>
      <c r="C449">
        <v>2711739.038166977</v>
      </c>
    </row>
    <row r="450" spans="1:3">
      <c r="A450">
        <v>448</v>
      </c>
      <c r="B450">
        <v>2566698.96626904</v>
      </c>
      <c r="C450">
        <v>2711695.620919788</v>
      </c>
    </row>
    <row r="451" spans="1:3">
      <c r="A451">
        <v>449</v>
      </c>
      <c r="B451">
        <v>2565493.723612281</v>
      </c>
      <c r="C451">
        <v>2711744.213574832</v>
      </c>
    </row>
    <row r="452" spans="1:3">
      <c r="A452">
        <v>450</v>
      </c>
      <c r="B452">
        <v>2564761.934316733</v>
      </c>
      <c r="C452">
        <v>2711785.512257709</v>
      </c>
    </row>
    <row r="453" spans="1:3">
      <c r="A453">
        <v>451</v>
      </c>
      <c r="B453">
        <v>2564724.265989305</v>
      </c>
      <c r="C453">
        <v>2711743.931476159</v>
      </c>
    </row>
    <row r="454" spans="1:3">
      <c r="A454">
        <v>452</v>
      </c>
      <c r="B454">
        <v>2562406.533884377</v>
      </c>
      <c r="C454">
        <v>2712185.995151124</v>
      </c>
    </row>
    <row r="455" spans="1:3">
      <c r="A455">
        <v>453</v>
      </c>
      <c r="B455">
        <v>2561213.302095574</v>
      </c>
      <c r="C455">
        <v>2712465.205194001</v>
      </c>
    </row>
    <row r="456" spans="1:3">
      <c r="A456">
        <v>454</v>
      </c>
      <c r="B456">
        <v>2561227.540103289</v>
      </c>
      <c r="C456">
        <v>2712450.873092241</v>
      </c>
    </row>
    <row r="457" spans="1:3">
      <c r="A457">
        <v>455</v>
      </c>
      <c r="B457">
        <v>2559665.74861926</v>
      </c>
      <c r="C457">
        <v>2712738.768915276</v>
      </c>
    </row>
    <row r="458" spans="1:3">
      <c r="A458">
        <v>456</v>
      </c>
      <c r="B458">
        <v>2558917.238752204</v>
      </c>
      <c r="C458">
        <v>2712965.981392344</v>
      </c>
    </row>
    <row r="459" spans="1:3">
      <c r="A459">
        <v>457</v>
      </c>
      <c r="B459">
        <v>2558758.2085075</v>
      </c>
      <c r="C459">
        <v>2713003.91577171</v>
      </c>
    </row>
    <row r="460" spans="1:3">
      <c r="A460">
        <v>458</v>
      </c>
      <c r="B460">
        <v>2557737.269255221</v>
      </c>
      <c r="C460">
        <v>2713262.978277836</v>
      </c>
    </row>
    <row r="461" spans="1:3">
      <c r="A461">
        <v>459</v>
      </c>
      <c r="B461">
        <v>2557690.532165005</v>
      </c>
      <c r="C461">
        <v>2713268.310764623</v>
      </c>
    </row>
    <row r="462" spans="1:3">
      <c r="A462">
        <v>460</v>
      </c>
      <c r="B462">
        <v>2557117.187109056</v>
      </c>
      <c r="C462">
        <v>2713378.36126705</v>
      </c>
    </row>
    <row r="463" spans="1:3">
      <c r="A463">
        <v>461</v>
      </c>
      <c r="B463">
        <v>2557415.206684927</v>
      </c>
      <c r="C463">
        <v>2713446.189647478</v>
      </c>
    </row>
    <row r="464" spans="1:3">
      <c r="A464">
        <v>462</v>
      </c>
      <c r="B464">
        <v>2557660.991066126</v>
      </c>
      <c r="C464">
        <v>2712931.674205784</v>
      </c>
    </row>
    <row r="465" spans="1:3">
      <c r="A465">
        <v>463</v>
      </c>
      <c r="B465">
        <v>2557932.269991121</v>
      </c>
      <c r="C465">
        <v>2712879.081241518</v>
      </c>
    </row>
    <row r="466" spans="1:3">
      <c r="A466">
        <v>464</v>
      </c>
      <c r="B466">
        <v>2556613.32971311</v>
      </c>
      <c r="C466">
        <v>2713178.959442785</v>
      </c>
    </row>
    <row r="467" spans="1:3">
      <c r="A467">
        <v>465</v>
      </c>
      <c r="B467">
        <v>2556506.505186797</v>
      </c>
      <c r="C467">
        <v>2713265.042991453</v>
      </c>
    </row>
    <row r="468" spans="1:3">
      <c r="A468">
        <v>466</v>
      </c>
      <c r="B468">
        <v>2555583.967883525</v>
      </c>
      <c r="C468">
        <v>2713515.638794724</v>
      </c>
    </row>
    <row r="469" spans="1:3">
      <c r="A469">
        <v>467</v>
      </c>
      <c r="B469">
        <v>2555360.901424808</v>
      </c>
      <c r="C469">
        <v>2713629.927932325</v>
      </c>
    </row>
    <row r="470" spans="1:3">
      <c r="A470">
        <v>468</v>
      </c>
      <c r="B470">
        <v>2555191.077930155</v>
      </c>
      <c r="C470">
        <v>2713546.993239877</v>
      </c>
    </row>
    <row r="471" spans="1:3">
      <c r="A471">
        <v>469</v>
      </c>
      <c r="B471">
        <v>2555341.098437656</v>
      </c>
      <c r="C471">
        <v>2713505.273834858</v>
      </c>
    </row>
    <row r="472" spans="1:3">
      <c r="A472">
        <v>470</v>
      </c>
      <c r="B472">
        <v>2554557.222987473</v>
      </c>
      <c r="C472">
        <v>2713656.678210082</v>
      </c>
    </row>
    <row r="473" spans="1:3">
      <c r="A473">
        <v>471</v>
      </c>
      <c r="B473">
        <v>2554729.054761933</v>
      </c>
      <c r="C473">
        <v>2713565.393731893</v>
      </c>
    </row>
    <row r="474" spans="1:3">
      <c r="A474">
        <v>472</v>
      </c>
      <c r="B474">
        <v>2553455.353453863</v>
      </c>
      <c r="C474">
        <v>2713800.823363124</v>
      </c>
    </row>
    <row r="475" spans="1:3">
      <c r="A475">
        <v>473</v>
      </c>
      <c r="B475">
        <v>2552492.551077679</v>
      </c>
      <c r="C475">
        <v>2713982.580215743</v>
      </c>
    </row>
    <row r="476" spans="1:3">
      <c r="A476">
        <v>474</v>
      </c>
      <c r="B476">
        <v>2553568.953247182</v>
      </c>
      <c r="C476">
        <v>2713797.652139402</v>
      </c>
    </row>
    <row r="477" spans="1:3">
      <c r="A477">
        <v>475</v>
      </c>
      <c r="B477">
        <v>2552460.308133883</v>
      </c>
      <c r="C477">
        <v>2714021.39930592</v>
      </c>
    </row>
    <row r="478" spans="1:3">
      <c r="A478">
        <v>476</v>
      </c>
      <c r="B478">
        <v>2552587.445176807</v>
      </c>
      <c r="C478">
        <v>2713972.855410295</v>
      </c>
    </row>
    <row r="479" spans="1:3">
      <c r="A479">
        <v>477</v>
      </c>
      <c r="B479">
        <v>2552115.087569207</v>
      </c>
      <c r="C479">
        <v>2714221.273621661</v>
      </c>
    </row>
    <row r="480" spans="1:3">
      <c r="A480">
        <v>478</v>
      </c>
      <c r="B480">
        <v>2552220.681584804</v>
      </c>
      <c r="C480">
        <v>2714096.098388962</v>
      </c>
    </row>
    <row r="481" spans="1:3">
      <c r="A481">
        <v>479</v>
      </c>
      <c r="B481">
        <v>2552866.356108843</v>
      </c>
      <c r="C481">
        <v>2713808.252187598</v>
      </c>
    </row>
    <row r="482" spans="1:3">
      <c r="A482">
        <v>480</v>
      </c>
      <c r="B482">
        <v>2552482.841137302</v>
      </c>
      <c r="C482">
        <v>2714009.247795817</v>
      </c>
    </row>
    <row r="483" spans="1:3">
      <c r="A483">
        <v>481</v>
      </c>
      <c r="B483">
        <v>2552524.726501959</v>
      </c>
      <c r="C483">
        <v>2714048.618434034</v>
      </c>
    </row>
    <row r="484" spans="1:3">
      <c r="A484">
        <v>482</v>
      </c>
      <c r="B484">
        <v>2552377.666444949</v>
      </c>
      <c r="C484">
        <v>2714044.929950191</v>
      </c>
    </row>
    <row r="485" spans="1:3">
      <c r="A485">
        <v>483</v>
      </c>
      <c r="B485">
        <v>2553310.534784877</v>
      </c>
      <c r="C485">
        <v>2713749.107161685</v>
      </c>
    </row>
    <row r="486" spans="1:3">
      <c r="A486">
        <v>484</v>
      </c>
      <c r="B486">
        <v>2553007.306371041</v>
      </c>
      <c r="C486">
        <v>2713898.469296394</v>
      </c>
    </row>
    <row r="487" spans="1:3">
      <c r="A487">
        <v>485</v>
      </c>
      <c r="B487">
        <v>2552086.510421528</v>
      </c>
      <c r="C487">
        <v>2713989.693883431</v>
      </c>
    </row>
    <row r="488" spans="1:3">
      <c r="A488">
        <v>486</v>
      </c>
      <c r="B488">
        <v>2551981.350538474</v>
      </c>
      <c r="C488">
        <v>2714069.592332429</v>
      </c>
    </row>
    <row r="489" spans="1:3">
      <c r="A489">
        <v>487</v>
      </c>
      <c r="B489">
        <v>2550600.236546312</v>
      </c>
      <c r="C489">
        <v>2714413.599996905</v>
      </c>
    </row>
    <row r="490" spans="1:3">
      <c r="A490">
        <v>488</v>
      </c>
      <c r="B490">
        <v>2550554.127719309</v>
      </c>
      <c r="C490">
        <v>2714590.383271758</v>
      </c>
    </row>
    <row r="491" spans="1:3">
      <c r="A491">
        <v>489</v>
      </c>
      <c r="B491">
        <v>2549772.787161658</v>
      </c>
      <c r="C491">
        <v>2714605.053410071</v>
      </c>
    </row>
    <row r="492" spans="1:3">
      <c r="A492">
        <v>490</v>
      </c>
      <c r="B492">
        <v>2551056.565824576</v>
      </c>
      <c r="C492">
        <v>2714266.88509112</v>
      </c>
    </row>
    <row r="493" spans="1:3">
      <c r="A493">
        <v>491</v>
      </c>
      <c r="B493">
        <v>2550295.927268775</v>
      </c>
      <c r="C493">
        <v>2714515.29484628</v>
      </c>
    </row>
    <row r="494" spans="1:3">
      <c r="A494">
        <v>492</v>
      </c>
      <c r="B494">
        <v>2551150.861238174</v>
      </c>
      <c r="C494">
        <v>2714216.061602108</v>
      </c>
    </row>
    <row r="495" spans="1:3">
      <c r="A495">
        <v>493</v>
      </c>
      <c r="B495">
        <v>2549799.572818923</v>
      </c>
      <c r="C495">
        <v>2714610.520093472</v>
      </c>
    </row>
    <row r="496" spans="1:3">
      <c r="A496">
        <v>494</v>
      </c>
      <c r="B496">
        <v>2550729.012709022</v>
      </c>
      <c r="C496">
        <v>2714413.528292006</v>
      </c>
    </row>
    <row r="497" spans="1:3">
      <c r="A497">
        <v>495</v>
      </c>
      <c r="B497">
        <v>2550325.88768182</v>
      </c>
      <c r="C497">
        <v>2714426.035199904</v>
      </c>
    </row>
    <row r="498" spans="1:3">
      <c r="A498">
        <v>496</v>
      </c>
      <c r="B498">
        <v>2550747.754831145</v>
      </c>
      <c r="C498">
        <v>2714424.777742631</v>
      </c>
    </row>
    <row r="499" spans="1:3">
      <c r="A499">
        <v>497</v>
      </c>
      <c r="B499">
        <v>2550756.406100648</v>
      </c>
      <c r="C499">
        <v>2714271.714912871</v>
      </c>
    </row>
    <row r="500" spans="1:3">
      <c r="A500">
        <v>498</v>
      </c>
      <c r="B500">
        <v>2551136.734446074</v>
      </c>
      <c r="C500">
        <v>2714321.06102552</v>
      </c>
    </row>
    <row r="501" spans="1:3">
      <c r="A501">
        <v>499</v>
      </c>
      <c r="B501">
        <v>2551174.833705612</v>
      </c>
      <c r="C501">
        <v>2714357.521256235</v>
      </c>
    </row>
    <row r="502" spans="1:3">
      <c r="A502">
        <v>500</v>
      </c>
      <c r="B502">
        <v>2550521.985799565</v>
      </c>
      <c r="C502">
        <v>2714458.126728596</v>
      </c>
    </row>
    <row r="503" spans="1:3">
      <c r="A503">
        <v>501</v>
      </c>
      <c r="B503">
        <v>2549790.149168015</v>
      </c>
      <c r="C503">
        <v>2714455.708296896</v>
      </c>
    </row>
    <row r="504" spans="1:3">
      <c r="A504">
        <v>502</v>
      </c>
      <c r="B504">
        <v>2550318.030638147</v>
      </c>
      <c r="C504">
        <v>2714478.77241944</v>
      </c>
    </row>
    <row r="505" spans="1:3">
      <c r="A505">
        <v>503</v>
      </c>
      <c r="B505">
        <v>2550685.894920808</v>
      </c>
      <c r="C505">
        <v>2714416.140101131</v>
      </c>
    </row>
    <row r="506" spans="1:3">
      <c r="A506">
        <v>504</v>
      </c>
      <c r="B506">
        <v>2550705.394543435</v>
      </c>
      <c r="C506">
        <v>2714323.778138953</v>
      </c>
    </row>
    <row r="507" spans="1:3">
      <c r="A507">
        <v>505</v>
      </c>
      <c r="B507">
        <v>2550503.813316958</v>
      </c>
      <c r="C507">
        <v>2714454.441299557</v>
      </c>
    </row>
    <row r="508" spans="1:3">
      <c r="A508">
        <v>506</v>
      </c>
      <c r="B508">
        <v>2551115.559101345</v>
      </c>
      <c r="C508">
        <v>2714269.056508601</v>
      </c>
    </row>
    <row r="509" spans="1:3">
      <c r="A509">
        <v>507</v>
      </c>
      <c r="B509">
        <v>2550520.894785615</v>
      </c>
      <c r="C509">
        <v>2714455.152575067</v>
      </c>
    </row>
    <row r="510" spans="1:3">
      <c r="A510">
        <v>508</v>
      </c>
      <c r="B510">
        <v>2550424.627820433</v>
      </c>
      <c r="C510">
        <v>2714504.567650155</v>
      </c>
    </row>
    <row r="511" spans="1:3">
      <c r="A511">
        <v>509</v>
      </c>
      <c r="B511">
        <v>2550585.181125917</v>
      </c>
      <c r="C511">
        <v>2714432.364225359</v>
      </c>
    </row>
    <row r="512" spans="1:3">
      <c r="A512">
        <v>510</v>
      </c>
      <c r="B512">
        <v>2550692.03618177</v>
      </c>
      <c r="C512">
        <v>2714405.124865828</v>
      </c>
    </row>
    <row r="513" spans="1:3">
      <c r="A513">
        <v>511</v>
      </c>
      <c r="B513">
        <v>2550578.17157226</v>
      </c>
      <c r="C513">
        <v>2714444.005818542</v>
      </c>
    </row>
    <row r="514" spans="1:3">
      <c r="A514">
        <v>512</v>
      </c>
      <c r="B514">
        <v>2550209.864150724</v>
      </c>
      <c r="C514">
        <v>2714581.282395906</v>
      </c>
    </row>
    <row r="515" spans="1:3">
      <c r="A515">
        <v>513</v>
      </c>
      <c r="B515">
        <v>2550168.270145991</v>
      </c>
      <c r="C515">
        <v>2714560.966683175</v>
      </c>
    </row>
    <row r="516" spans="1:3">
      <c r="A516">
        <v>514</v>
      </c>
      <c r="B516">
        <v>2550285.511660895</v>
      </c>
      <c r="C516">
        <v>2714492.221659384</v>
      </c>
    </row>
    <row r="517" spans="1:3">
      <c r="A517">
        <v>515</v>
      </c>
      <c r="B517">
        <v>2550108.512456567</v>
      </c>
      <c r="C517">
        <v>2714508.087250323</v>
      </c>
    </row>
    <row r="518" spans="1:3">
      <c r="A518">
        <v>516</v>
      </c>
      <c r="B518">
        <v>2550124.741393125</v>
      </c>
      <c r="C518">
        <v>2714468.59181304</v>
      </c>
    </row>
    <row r="519" spans="1:3">
      <c r="A519">
        <v>517</v>
      </c>
      <c r="B519">
        <v>2550137.362766282</v>
      </c>
      <c r="C519">
        <v>2714451.250501467</v>
      </c>
    </row>
    <row r="520" spans="1:3">
      <c r="A520">
        <v>518</v>
      </c>
      <c r="B520">
        <v>2549862.516759973</v>
      </c>
      <c r="C520">
        <v>2714507.571047615</v>
      </c>
    </row>
    <row r="521" spans="1:3">
      <c r="A521">
        <v>519</v>
      </c>
      <c r="B521">
        <v>2550035.144916183</v>
      </c>
      <c r="C521">
        <v>2714448.248449898</v>
      </c>
    </row>
    <row r="522" spans="1:3">
      <c r="A522">
        <v>520</v>
      </c>
      <c r="B522">
        <v>2549604.252277548</v>
      </c>
      <c r="C522">
        <v>2714521.557445388</v>
      </c>
    </row>
    <row r="523" spans="1:3">
      <c r="A523">
        <v>521</v>
      </c>
      <c r="B523">
        <v>2549506.666602483</v>
      </c>
      <c r="C523">
        <v>2714557.185923245</v>
      </c>
    </row>
    <row r="524" spans="1:3">
      <c r="A524">
        <v>522</v>
      </c>
      <c r="B524">
        <v>2550081.998425027</v>
      </c>
      <c r="C524">
        <v>2714361.395372063</v>
      </c>
    </row>
    <row r="525" spans="1:3">
      <c r="A525">
        <v>523</v>
      </c>
      <c r="B525">
        <v>2549597.866381243</v>
      </c>
      <c r="C525">
        <v>2714469.675052296</v>
      </c>
    </row>
    <row r="526" spans="1:3">
      <c r="A526">
        <v>524</v>
      </c>
      <c r="B526">
        <v>2549343.62403927</v>
      </c>
      <c r="C526">
        <v>2714685.565181107</v>
      </c>
    </row>
    <row r="527" spans="1:3">
      <c r="A527">
        <v>525</v>
      </c>
      <c r="B527">
        <v>2549850.581959008</v>
      </c>
      <c r="C527">
        <v>2714451.108810347</v>
      </c>
    </row>
    <row r="528" spans="1:3">
      <c r="A528">
        <v>526</v>
      </c>
      <c r="B528">
        <v>2549623.817772328</v>
      </c>
      <c r="C528">
        <v>2714468.964311327</v>
      </c>
    </row>
    <row r="529" spans="1:3">
      <c r="A529">
        <v>527</v>
      </c>
      <c r="B529">
        <v>2549602.662653752</v>
      </c>
      <c r="C529">
        <v>2714560.771365659</v>
      </c>
    </row>
    <row r="530" spans="1:3">
      <c r="A530">
        <v>528</v>
      </c>
      <c r="B530">
        <v>2549716.483922563</v>
      </c>
      <c r="C530">
        <v>2714473.840484811</v>
      </c>
    </row>
    <row r="531" spans="1:3">
      <c r="A531">
        <v>529</v>
      </c>
      <c r="B531">
        <v>2549649.158121198</v>
      </c>
      <c r="C531">
        <v>2714484.897217675</v>
      </c>
    </row>
    <row r="532" spans="1:3">
      <c r="A532">
        <v>530</v>
      </c>
      <c r="B532">
        <v>2550117.431298262</v>
      </c>
      <c r="C532">
        <v>2714343.775828951</v>
      </c>
    </row>
    <row r="533" spans="1:3">
      <c r="A533">
        <v>531</v>
      </c>
      <c r="B533">
        <v>2549680.939964252</v>
      </c>
      <c r="C533">
        <v>2714489.537648468</v>
      </c>
    </row>
    <row r="534" spans="1:3">
      <c r="A534">
        <v>532</v>
      </c>
      <c r="B534">
        <v>2549642.756307251</v>
      </c>
      <c r="C534">
        <v>2714506.743215687</v>
      </c>
    </row>
    <row r="535" spans="1:3">
      <c r="A535">
        <v>533</v>
      </c>
      <c r="B535">
        <v>2549483.684700184</v>
      </c>
      <c r="C535">
        <v>2714539.498293711</v>
      </c>
    </row>
    <row r="536" spans="1:3">
      <c r="A536">
        <v>534</v>
      </c>
      <c r="B536">
        <v>2549314.381367485</v>
      </c>
      <c r="C536">
        <v>2714628.898661156</v>
      </c>
    </row>
    <row r="537" spans="1:3">
      <c r="A537">
        <v>535</v>
      </c>
      <c r="B537">
        <v>2549794.898606445</v>
      </c>
      <c r="C537">
        <v>2714452.178695756</v>
      </c>
    </row>
    <row r="538" spans="1:3">
      <c r="A538">
        <v>536</v>
      </c>
      <c r="B538">
        <v>2549526.14381708</v>
      </c>
      <c r="C538">
        <v>2714539.438180555</v>
      </c>
    </row>
    <row r="539" spans="1:3">
      <c r="A539">
        <v>537</v>
      </c>
      <c r="B539">
        <v>2549801.529970592</v>
      </c>
      <c r="C539">
        <v>2714447.169658399</v>
      </c>
    </row>
    <row r="540" spans="1:3">
      <c r="A540">
        <v>538</v>
      </c>
      <c r="B540">
        <v>2548638.288335117</v>
      </c>
      <c r="C540">
        <v>2714764.425848774</v>
      </c>
    </row>
    <row r="541" spans="1:3">
      <c r="A541">
        <v>539</v>
      </c>
      <c r="B541">
        <v>2549607.745252306</v>
      </c>
      <c r="C541">
        <v>2714516.02044761</v>
      </c>
    </row>
    <row r="542" spans="1:3">
      <c r="A542">
        <v>540</v>
      </c>
      <c r="B542">
        <v>2549071.236409649</v>
      </c>
      <c r="C542">
        <v>2714590.571868321</v>
      </c>
    </row>
    <row r="543" spans="1:3">
      <c r="A543">
        <v>541</v>
      </c>
      <c r="B543">
        <v>2549702.149550561</v>
      </c>
      <c r="C543">
        <v>2714506.72645654</v>
      </c>
    </row>
    <row r="544" spans="1:3">
      <c r="A544">
        <v>542</v>
      </c>
      <c r="B544">
        <v>2549665.135695737</v>
      </c>
      <c r="C544">
        <v>2714499.136829339</v>
      </c>
    </row>
    <row r="545" spans="1:3">
      <c r="A545">
        <v>543</v>
      </c>
      <c r="B545">
        <v>2549696.716437017</v>
      </c>
      <c r="C545">
        <v>2714503.402147368</v>
      </c>
    </row>
    <row r="546" spans="1:3">
      <c r="A546">
        <v>544</v>
      </c>
      <c r="B546">
        <v>2549661.912910766</v>
      </c>
      <c r="C546">
        <v>2714527.201804239</v>
      </c>
    </row>
    <row r="547" spans="1:3">
      <c r="A547">
        <v>545</v>
      </c>
      <c r="B547">
        <v>2549825.976600689</v>
      </c>
      <c r="C547">
        <v>2714482.721029067</v>
      </c>
    </row>
    <row r="548" spans="1:3">
      <c r="A548">
        <v>546</v>
      </c>
      <c r="B548">
        <v>2549720.617186019</v>
      </c>
      <c r="C548">
        <v>2714488.281461555</v>
      </c>
    </row>
    <row r="549" spans="1:3">
      <c r="A549">
        <v>547</v>
      </c>
      <c r="B549">
        <v>2549851.504742472</v>
      </c>
      <c r="C549">
        <v>2714494.130916089</v>
      </c>
    </row>
    <row r="550" spans="1:3">
      <c r="A550">
        <v>548</v>
      </c>
      <c r="B550">
        <v>2549735.477018768</v>
      </c>
      <c r="C550">
        <v>2714480.572286131</v>
      </c>
    </row>
    <row r="551" spans="1:3">
      <c r="A551">
        <v>549</v>
      </c>
      <c r="B551">
        <v>2549467.209464992</v>
      </c>
      <c r="C551">
        <v>2714620.219021071</v>
      </c>
    </row>
    <row r="552" spans="1:3">
      <c r="A552">
        <v>550</v>
      </c>
      <c r="B552">
        <v>2549524.665185751</v>
      </c>
      <c r="C552">
        <v>2714615.566442368</v>
      </c>
    </row>
    <row r="553" spans="1:3">
      <c r="A553">
        <v>551</v>
      </c>
      <c r="B553">
        <v>2549277.26090448</v>
      </c>
      <c r="C553">
        <v>2714660.594113661</v>
      </c>
    </row>
    <row r="554" spans="1:3">
      <c r="A554">
        <v>552</v>
      </c>
      <c r="B554">
        <v>2549213.586036257</v>
      </c>
      <c r="C554">
        <v>2714688.10273493</v>
      </c>
    </row>
    <row r="555" spans="1:3">
      <c r="A555">
        <v>553</v>
      </c>
      <c r="B555">
        <v>2548817.910788638</v>
      </c>
      <c r="C555">
        <v>2714773.96880314</v>
      </c>
    </row>
    <row r="556" spans="1:3">
      <c r="A556">
        <v>554</v>
      </c>
      <c r="B556">
        <v>2548701.918516119</v>
      </c>
      <c r="C556">
        <v>2714814.156792073</v>
      </c>
    </row>
    <row r="557" spans="1:3">
      <c r="A557">
        <v>555</v>
      </c>
      <c r="B557">
        <v>2548963.328990209</v>
      </c>
      <c r="C557">
        <v>2714724.891262826</v>
      </c>
    </row>
    <row r="558" spans="1:3">
      <c r="A558">
        <v>556</v>
      </c>
      <c r="B558">
        <v>2548790.852800103</v>
      </c>
      <c r="C558">
        <v>2714784.861655668</v>
      </c>
    </row>
    <row r="559" spans="1:3">
      <c r="A559">
        <v>557</v>
      </c>
      <c r="B559">
        <v>2548853.915832278</v>
      </c>
      <c r="C559">
        <v>2714758.506731169</v>
      </c>
    </row>
    <row r="560" spans="1:3">
      <c r="A560">
        <v>558</v>
      </c>
      <c r="B560">
        <v>2548807.72183652</v>
      </c>
      <c r="C560">
        <v>2714776.441618755</v>
      </c>
    </row>
    <row r="561" spans="1:3">
      <c r="A561">
        <v>559</v>
      </c>
      <c r="B561">
        <v>2548826.46128467</v>
      </c>
      <c r="C561">
        <v>2714752.719859323</v>
      </c>
    </row>
    <row r="562" spans="1:3">
      <c r="A562">
        <v>560</v>
      </c>
      <c r="B562">
        <v>2548911.339941071</v>
      </c>
      <c r="C562">
        <v>2714730.154091723</v>
      </c>
    </row>
    <row r="563" spans="1:3">
      <c r="A563">
        <v>561</v>
      </c>
      <c r="B563">
        <v>2548948.319046947</v>
      </c>
      <c r="C563">
        <v>2714719.45577106</v>
      </c>
    </row>
    <row r="564" spans="1:3">
      <c r="A564">
        <v>562</v>
      </c>
      <c r="B564">
        <v>2548982.670076918</v>
      </c>
      <c r="C564">
        <v>2714720.397695639</v>
      </c>
    </row>
    <row r="565" spans="1:3">
      <c r="A565">
        <v>563</v>
      </c>
      <c r="B565">
        <v>2548827.074266248</v>
      </c>
      <c r="C565">
        <v>2714791.012190832</v>
      </c>
    </row>
    <row r="566" spans="1:3">
      <c r="A566">
        <v>564</v>
      </c>
      <c r="B566">
        <v>2548711.798086217</v>
      </c>
      <c r="C566">
        <v>2714827.262513208</v>
      </c>
    </row>
    <row r="567" spans="1:3">
      <c r="A567">
        <v>565</v>
      </c>
      <c r="B567">
        <v>2548809.529232738</v>
      </c>
      <c r="C567">
        <v>2714774.920304627</v>
      </c>
    </row>
    <row r="568" spans="1:3">
      <c r="A568">
        <v>566</v>
      </c>
      <c r="B568">
        <v>2548782.179780048</v>
      </c>
      <c r="C568">
        <v>2714754.430522463</v>
      </c>
    </row>
    <row r="569" spans="1:3">
      <c r="A569">
        <v>567</v>
      </c>
      <c r="B569">
        <v>2548867.857533802</v>
      </c>
      <c r="C569">
        <v>2714726.234829536</v>
      </c>
    </row>
    <row r="570" spans="1:3">
      <c r="A570">
        <v>568</v>
      </c>
      <c r="B570">
        <v>2548931.755851439</v>
      </c>
      <c r="C570">
        <v>2714715.890721321</v>
      </c>
    </row>
    <row r="571" spans="1:3">
      <c r="A571">
        <v>569</v>
      </c>
      <c r="B571">
        <v>2548812.585740081</v>
      </c>
      <c r="C571">
        <v>2714712.498026403</v>
      </c>
    </row>
    <row r="572" spans="1:3">
      <c r="A572">
        <v>570</v>
      </c>
      <c r="B572">
        <v>2548984.408831988</v>
      </c>
      <c r="C572">
        <v>2714705.420597578</v>
      </c>
    </row>
    <row r="573" spans="1:3">
      <c r="A573">
        <v>571</v>
      </c>
      <c r="B573">
        <v>2548917.152654682</v>
      </c>
      <c r="C573">
        <v>2714680.761808021</v>
      </c>
    </row>
    <row r="574" spans="1:3">
      <c r="A574">
        <v>572</v>
      </c>
      <c r="B574">
        <v>2548936.416390792</v>
      </c>
      <c r="C574">
        <v>2714715.766999004</v>
      </c>
    </row>
    <row r="575" spans="1:3">
      <c r="A575">
        <v>573</v>
      </c>
      <c r="B575">
        <v>2548938.185081239</v>
      </c>
      <c r="C575">
        <v>2714685.371083503</v>
      </c>
    </row>
    <row r="576" spans="1:3">
      <c r="A576">
        <v>574</v>
      </c>
      <c r="B576">
        <v>2548810.472247847</v>
      </c>
      <c r="C576">
        <v>2714775.241433786</v>
      </c>
    </row>
    <row r="577" spans="1:3">
      <c r="A577">
        <v>575</v>
      </c>
      <c r="B577">
        <v>2548986.221075265</v>
      </c>
      <c r="C577">
        <v>2714686.090024004</v>
      </c>
    </row>
    <row r="578" spans="1:3">
      <c r="A578">
        <v>576</v>
      </c>
      <c r="B578">
        <v>2548989.356418545</v>
      </c>
      <c r="C578">
        <v>2714711.423574002</v>
      </c>
    </row>
    <row r="579" spans="1:3">
      <c r="A579">
        <v>577</v>
      </c>
      <c r="B579">
        <v>2549168.59580422</v>
      </c>
      <c r="C579">
        <v>2714664.024550789</v>
      </c>
    </row>
    <row r="580" spans="1:3">
      <c r="A580">
        <v>578</v>
      </c>
      <c r="B580">
        <v>2548689.771497431</v>
      </c>
      <c r="C580">
        <v>2714782.002452461</v>
      </c>
    </row>
    <row r="581" spans="1:3">
      <c r="A581">
        <v>579</v>
      </c>
      <c r="B581">
        <v>2549101.901008903</v>
      </c>
      <c r="C581">
        <v>2714671.019258446</v>
      </c>
    </row>
    <row r="582" spans="1:3">
      <c r="A582">
        <v>580</v>
      </c>
      <c r="B582">
        <v>2548987.527408747</v>
      </c>
      <c r="C582">
        <v>2714696.362911999</v>
      </c>
    </row>
    <row r="583" spans="1:3">
      <c r="A583">
        <v>581</v>
      </c>
      <c r="B583">
        <v>2549072.443476584</v>
      </c>
      <c r="C583">
        <v>2714652.311924023</v>
      </c>
    </row>
    <row r="584" spans="1:3">
      <c r="A584">
        <v>582</v>
      </c>
      <c r="B584">
        <v>2548986.963390344</v>
      </c>
      <c r="C584">
        <v>2714698.114353923</v>
      </c>
    </row>
    <row r="585" spans="1:3">
      <c r="A585">
        <v>583</v>
      </c>
      <c r="B585">
        <v>2549047.526455258</v>
      </c>
      <c r="C585">
        <v>2714655.642977461</v>
      </c>
    </row>
    <row r="586" spans="1:3">
      <c r="A586">
        <v>584</v>
      </c>
      <c r="B586">
        <v>2548969.03996638</v>
      </c>
      <c r="C586">
        <v>2714693.73488089</v>
      </c>
    </row>
    <row r="587" spans="1:3">
      <c r="A587">
        <v>585</v>
      </c>
      <c r="B587">
        <v>2548827.034057963</v>
      </c>
      <c r="C587">
        <v>2714742.098102072</v>
      </c>
    </row>
    <row r="588" spans="1:3">
      <c r="A588">
        <v>586</v>
      </c>
      <c r="B588">
        <v>2549078.900191913</v>
      </c>
      <c r="C588">
        <v>2714671.880451361</v>
      </c>
    </row>
    <row r="589" spans="1:3">
      <c r="A589">
        <v>587</v>
      </c>
      <c r="B589">
        <v>2549106.393984182</v>
      </c>
      <c r="C589">
        <v>2714659.871250834</v>
      </c>
    </row>
    <row r="590" spans="1:3">
      <c r="A590">
        <v>588</v>
      </c>
      <c r="B590">
        <v>2549030.65522818</v>
      </c>
      <c r="C590">
        <v>2714693.274821729</v>
      </c>
    </row>
    <row r="591" spans="1:3">
      <c r="A591">
        <v>589</v>
      </c>
      <c r="B591">
        <v>2548929.352089465</v>
      </c>
      <c r="C591">
        <v>2714706.6457225</v>
      </c>
    </row>
    <row r="592" spans="1:3">
      <c r="A592">
        <v>590</v>
      </c>
      <c r="B592">
        <v>2548873.511983391</v>
      </c>
      <c r="C592">
        <v>2714728.170789452</v>
      </c>
    </row>
    <row r="593" spans="1:3">
      <c r="A593">
        <v>591</v>
      </c>
      <c r="B593">
        <v>2549008.623224407</v>
      </c>
      <c r="C593">
        <v>2714679.730378997</v>
      </c>
    </row>
    <row r="594" spans="1:3">
      <c r="A594">
        <v>592</v>
      </c>
      <c r="B594">
        <v>2549032.809574193</v>
      </c>
      <c r="C594">
        <v>2714676.403891752</v>
      </c>
    </row>
    <row r="595" spans="1:3">
      <c r="A595">
        <v>593</v>
      </c>
      <c r="B595">
        <v>2549058.298851171</v>
      </c>
      <c r="C595">
        <v>2714677.056476844</v>
      </c>
    </row>
    <row r="596" spans="1:3">
      <c r="A596">
        <v>594</v>
      </c>
      <c r="B596">
        <v>2549029.359506898</v>
      </c>
      <c r="C596">
        <v>2714698.088735118</v>
      </c>
    </row>
    <row r="597" spans="1:3">
      <c r="A597">
        <v>595</v>
      </c>
      <c r="B597">
        <v>2548992.167318937</v>
      </c>
      <c r="C597">
        <v>2714705.864364828</v>
      </c>
    </row>
    <row r="598" spans="1:3">
      <c r="A598">
        <v>596</v>
      </c>
      <c r="B598">
        <v>2549182.519532604</v>
      </c>
      <c r="C598">
        <v>2714662.810596773</v>
      </c>
    </row>
    <row r="599" spans="1:3">
      <c r="A599">
        <v>597</v>
      </c>
      <c r="B599">
        <v>2549185.866379655</v>
      </c>
      <c r="C599">
        <v>2714655.365415289</v>
      </c>
    </row>
    <row r="600" spans="1:3">
      <c r="A600">
        <v>598</v>
      </c>
      <c r="B600">
        <v>2549155.554235777</v>
      </c>
      <c r="C600">
        <v>2714685.413912296</v>
      </c>
    </row>
    <row r="601" spans="1:3">
      <c r="A601">
        <v>599</v>
      </c>
      <c r="B601">
        <v>2549215.89263847</v>
      </c>
      <c r="C601">
        <v>2714653.539003978</v>
      </c>
    </row>
    <row r="602" spans="1:3">
      <c r="A602">
        <v>600</v>
      </c>
      <c r="B602">
        <v>2549167.664486645</v>
      </c>
      <c r="C602">
        <v>2714675.738820178</v>
      </c>
    </row>
    <row r="603" spans="1:3">
      <c r="A603">
        <v>601</v>
      </c>
      <c r="B603">
        <v>2549175.572028976</v>
      </c>
      <c r="C603">
        <v>2714658.864381174</v>
      </c>
    </row>
    <row r="604" spans="1:3">
      <c r="A604">
        <v>602</v>
      </c>
      <c r="B604">
        <v>2549245.177263951</v>
      </c>
      <c r="C604">
        <v>2714616.081504878</v>
      </c>
    </row>
    <row r="605" spans="1:3">
      <c r="A605">
        <v>603</v>
      </c>
      <c r="B605">
        <v>2549181.30930601</v>
      </c>
      <c r="C605">
        <v>2714624.744637929</v>
      </c>
    </row>
    <row r="606" spans="1:3">
      <c r="A606">
        <v>604</v>
      </c>
      <c r="B606">
        <v>2549212.149675748</v>
      </c>
      <c r="C606">
        <v>2714615.541953017</v>
      </c>
    </row>
    <row r="607" spans="1:3">
      <c r="A607">
        <v>605</v>
      </c>
      <c r="B607">
        <v>2549247.32160037</v>
      </c>
      <c r="C607">
        <v>2714591.566504468</v>
      </c>
    </row>
    <row r="608" spans="1:3">
      <c r="A608">
        <v>606</v>
      </c>
      <c r="B608">
        <v>2549352.606064322</v>
      </c>
      <c r="C608">
        <v>2714556.244251398</v>
      </c>
    </row>
    <row r="609" spans="1:3">
      <c r="A609">
        <v>607</v>
      </c>
      <c r="B609">
        <v>2549217.744420301</v>
      </c>
      <c r="C609">
        <v>2714595.912132817</v>
      </c>
    </row>
    <row r="610" spans="1:3">
      <c r="A610">
        <v>608</v>
      </c>
      <c r="B610">
        <v>2549397.720098964</v>
      </c>
      <c r="C610">
        <v>2714544.290095089</v>
      </c>
    </row>
    <row r="611" spans="1:3">
      <c r="A611">
        <v>609</v>
      </c>
      <c r="B611">
        <v>2549305.940634636</v>
      </c>
      <c r="C611">
        <v>2714582.937781574</v>
      </c>
    </row>
    <row r="612" spans="1:3">
      <c r="A612">
        <v>610</v>
      </c>
      <c r="B612">
        <v>2549094.349796319</v>
      </c>
      <c r="C612">
        <v>2714648.576158884</v>
      </c>
    </row>
    <row r="613" spans="1:3">
      <c r="A613">
        <v>611</v>
      </c>
      <c r="B613">
        <v>2549253.950112717</v>
      </c>
      <c r="C613">
        <v>2714593.160447781</v>
      </c>
    </row>
    <row r="614" spans="1:3">
      <c r="A614">
        <v>612</v>
      </c>
      <c r="B614">
        <v>2549249.658337534</v>
      </c>
      <c r="C614">
        <v>2714569.409244881</v>
      </c>
    </row>
    <row r="615" spans="1:3">
      <c r="A615">
        <v>613</v>
      </c>
      <c r="B615">
        <v>2549300.221889086</v>
      </c>
      <c r="C615">
        <v>2714578.207213736</v>
      </c>
    </row>
    <row r="616" spans="1:3">
      <c r="A616">
        <v>614</v>
      </c>
      <c r="B616">
        <v>2549315.012940562</v>
      </c>
      <c r="C616">
        <v>2714561.740570683</v>
      </c>
    </row>
    <row r="617" spans="1:3">
      <c r="A617">
        <v>615</v>
      </c>
      <c r="B617">
        <v>2549237.591493138</v>
      </c>
      <c r="C617">
        <v>2714593.20500775</v>
      </c>
    </row>
    <row r="618" spans="1:3">
      <c r="A618">
        <v>616</v>
      </c>
      <c r="B618">
        <v>2549317.726546297</v>
      </c>
      <c r="C618">
        <v>2714583.247622687</v>
      </c>
    </row>
    <row r="619" spans="1:3">
      <c r="A619">
        <v>617</v>
      </c>
      <c r="B619">
        <v>2549289.557500146</v>
      </c>
      <c r="C619">
        <v>2714584.008311862</v>
      </c>
    </row>
    <row r="620" spans="1:3">
      <c r="A620">
        <v>618</v>
      </c>
      <c r="B620">
        <v>2549152.212058895</v>
      </c>
      <c r="C620">
        <v>2714636.220850198</v>
      </c>
    </row>
    <row r="621" spans="1:3">
      <c r="A621">
        <v>619</v>
      </c>
      <c r="B621">
        <v>2549239.572515425</v>
      </c>
      <c r="C621">
        <v>2714601.498861959</v>
      </c>
    </row>
    <row r="622" spans="1:3">
      <c r="A622">
        <v>620</v>
      </c>
      <c r="B622">
        <v>2549237.7792996</v>
      </c>
      <c r="C622">
        <v>2714569.126009695</v>
      </c>
    </row>
    <row r="623" spans="1:3">
      <c r="A623">
        <v>621</v>
      </c>
      <c r="B623">
        <v>2549251.583385126</v>
      </c>
      <c r="C623">
        <v>2714587.489684717</v>
      </c>
    </row>
    <row r="624" spans="1:3">
      <c r="A624">
        <v>622</v>
      </c>
      <c r="B624">
        <v>2549214.378513995</v>
      </c>
      <c r="C624">
        <v>2714597.566930738</v>
      </c>
    </row>
    <row r="625" spans="1:3">
      <c r="A625">
        <v>623</v>
      </c>
      <c r="B625">
        <v>2549278.5921612</v>
      </c>
      <c r="C625">
        <v>2714583.863723882</v>
      </c>
    </row>
    <row r="626" spans="1:3">
      <c r="A626">
        <v>624</v>
      </c>
      <c r="B626">
        <v>2549085.552178978</v>
      </c>
      <c r="C626">
        <v>2714618.040780453</v>
      </c>
    </row>
    <row r="627" spans="1:3">
      <c r="A627">
        <v>625</v>
      </c>
      <c r="B627">
        <v>2549216.975755159</v>
      </c>
      <c r="C627">
        <v>2714595.113306938</v>
      </c>
    </row>
    <row r="628" spans="1:3">
      <c r="A628">
        <v>626</v>
      </c>
      <c r="B628">
        <v>2549262.154125678</v>
      </c>
      <c r="C628">
        <v>2714587.113412785</v>
      </c>
    </row>
    <row r="629" spans="1:3">
      <c r="A629">
        <v>627</v>
      </c>
      <c r="B629">
        <v>2549233.835104351</v>
      </c>
      <c r="C629">
        <v>2714592.832861324</v>
      </c>
    </row>
    <row r="630" spans="1:3">
      <c r="A630">
        <v>628</v>
      </c>
      <c r="B630">
        <v>2549225.469381107</v>
      </c>
      <c r="C630">
        <v>2714598.904997176</v>
      </c>
    </row>
    <row r="631" spans="1:3">
      <c r="A631">
        <v>629</v>
      </c>
      <c r="B631">
        <v>2549233.347204993</v>
      </c>
      <c r="C631">
        <v>2714603.671154542</v>
      </c>
    </row>
    <row r="632" spans="1:3">
      <c r="A632">
        <v>630</v>
      </c>
      <c r="B632">
        <v>2549222.240360158</v>
      </c>
      <c r="C632">
        <v>2714605.663826813</v>
      </c>
    </row>
    <row r="633" spans="1:3">
      <c r="A633">
        <v>631</v>
      </c>
      <c r="B633">
        <v>2549194.626881006</v>
      </c>
      <c r="C633">
        <v>2714618.266733122</v>
      </c>
    </row>
    <row r="634" spans="1:3">
      <c r="A634">
        <v>632</v>
      </c>
      <c r="B634">
        <v>2549250.432668907</v>
      </c>
      <c r="C634">
        <v>2714601.398696666</v>
      </c>
    </row>
    <row r="635" spans="1:3">
      <c r="A635">
        <v>633</v>
      </c>
      <c r="B635">
        <v>2549260.790854942</v>
      </c>
      <c r="C635">
        <v>2714584.172914102</v>
      </c>
    </row>
    <row r="636" spans="1:3">
      <c r="A636">
        <v>634</v>
      </c>
      <c r="B636">
        <v>2549227.035287957</v>
      </c>
      <c r="C636">
        <v>2714595.23428938</v>
      </c>
    </row>
    <row r="637" spans="1:3">
      <c r="A637">
        <v>635</v>
      </c>
      <c r="B637">
        <v>2549282.013959868</v>
      </c>
      <c r="C637">
        <v>2714574.355284335</v>
      </c>
    </row>
    <row r="638" spans="1:3">
      <c r="A638">
        <v>636</v>
      </c>
      <c r="B638">
        <v>2549274.335850534</v>
      </c>
      <c r="C638">
        <v>2714580.67681</v>
      </c>
    </row>
    <row r="639" spans="1:3">
      <c r="A639">
        <v>637</v>
      </c>
      <c r="B639">
        <v>2549170.067852384</v>
      </c>
      <c r="C639">
        <v>2714618.927110496</v>
      </c>
    </row>
    <row r="640" spans="1:3">
      <c r="A640">
        <v>638</v>
      </c>
      <c r="B640">
        <v>2549158.197182055</v>
      </c>
      <c r="C640">
        <v>2714620.119330599</v>
      </c>
    </row>
    <row r="641" spans="1:3">
      <c r="A641">
        <v>639</v>
      </c>
      <c r="B641">
        <v>2549190.761037614</v>
      </c>
      <c r="C641">
        <v>2714616.007884928</v>
      </c>
    </row>
    <row r="642" spans="1:3">
      <c r="A642">
        <v>640</v>
      </c>
      <c r="B642">
        <v>2549230.00621411</v>
      </c>
      <c r="C642">
        <v>2714606.136660135</v>
      </c>
    </row>
    <row r="643" spans="1:3">
      <c r="A643">
        <v>641</v>
      </c>
      <c r="B643">
        <v>2549157.28223579</v>
      </c>
      <c r="C643">
        <v>2714614.869145247</v>
      </c>
    </row>
    <row r="644" spans="1:3">
      <c r="A644">
        <v>642</v>
      </c>
      <c r="B644">
        <v>2549150.841816335</v>
      </c>
      <c r="C644">
        <v>2714610.686763983</v>
      </c>
    </row>
    <row r="645" spans="1:3">
      <c r="A645">
        <v>643</v>
      </c>
      <c r="B645">
        <v>2549186.433919179</v>
      </c>
      <c r="C645">
        <v>2714595.368271363</v>
      </c>
    </row>
    <row r="646" spans="1:3">
      <c r="A646">
        <v>644</v>
      </c>
      <c r="B646">
        <v>2549169.130184698</v>
      </c>
      <c r="C646">
        <v>2714607.457562517</v>
      </c>
    </row>
    <row r="647" spans="1:3">
      <c r="A647">
        <v>645</v>
      </c>
      <c r="B647">
        <v>2549153.651056805</v>
      </c>
      <c r="C647">
        <v>2714607.00533691</v>
      </c>
    </row>
    <row r="648" spans="1:3">
      <c r="A648">
        <v>646</v>
      </c>
      <c r="B648">
        <v>2549166.065880905</v>
      </c>
      <c r="C648">
        <v>2714607.691458855</v>
      </c>
    </row>
    <row r="649" spans="1:3">
      <c r="A649">
        <v>647</v>
      </c>
      <c r="B649">
        <v>2549149.936125991</v>
      </c>
      <c r="C649">
        <v>2714605.914237067</v>
      </c>
    </row>
    <row r="650" spans="1:3">
      <c r="A650">
        <v>648</v>
      </c>
      <c r="B650">
        <v>2549143.529500339</v>
      </c>
      <c r="C650">
        <v>2714608.565698218</v>
      </c>
    </row>
    <row r="651" spans="1:3">
      <c r="A651">
        <v>649</v>
      </c>
      <c r="B651">
        <v>2549110.418179838</v>
      </c>
      <c r="C651">
        <v>2714621.553555084</v>
      </c>
    </row>
    <row r="652" spans="1:3">
      <c r="A652">
        <v>650</v>
      </c>
      <c r="B652">
        <v>2549163.403690815</v>
      </c>
      <c r="C652">
        <v>2714608.008906333</v>
      </c>
    </row>
    <row r="653" spans="1:3">
      <c r="A653">
        <v>651</v>
      </c>
      <c r="B653">
        <v>2549117.72249596</v>
      </c>
      <c r="C653">
        <v>2714611.474214238</v>
      </c>
    </row>
    <row r="654" spans="1:3">
      <c r="A654">
        <v>652</v>
      </c>
      <c r="B654">
        <v>2549127.315579703</v>
      </c>
      <c r="C654">
        <v>2714614.810930494</v>
      </c>
    </row>
    <row r="655" spans="1:3">
      <c r="A655">
        <v>653</v>
      </c>
      <c r="B655">
        <v>2549175.356618348</v>
      </c>
      <c r="C655">
        <v>2714608.417113865</v>
      </c>
    </row>
    <row r="656" spans="1:3">
      <c r="A656">
        <v>654</v>
      </c>
      <c r="B656">
        <v>2549145.605125077</v>
      </c>
      <c r="C656">
        <v>2714612.130713763</v>
      </c>
    </row>
    <row r="657" spans="1:3">
      <c r="A657">
        <v>655</v>
      </c>
      <c r="B657">
        <v>2549080.113636329</v>
      </c>
      <c r="C657">
        <v>2714631.789834834</v>
      </c>
    </row>
    <row r="658" spans="1:3">
      <c r="A658">
        <v>656</v>
      </c>
      <c r="B658">
        <v>2549151.792299053</v>
      </c>
      <c r="C658">
        <v>2714615.209875762</v>
      </c>
    </row>
    <row r="659" spans="1:3">
      <c r="A659">
        <v>657</v>
      </c>
      <c r="B659">
        <v>2549181.386093704</v>
      </c>
      <c r="C659">
        <v>2714601.063064178</v>
      </c>
    </row>
    <row r="660" spans="1:3">
      <c r="A660">
        <v>658</v>
      </c>
      <c r="B660">
        <v>2549163.794467429</v>
      </c>
      <c r="C660">
        <v>2714607.549248982</v>
      </c>
    </row>
    <row r="661" spans="1:3">
      <c r="A661">
        <v>659</v>
      </c>
      <c r="B661">
        <v>2549153.989223663</v>
      </c>
      <c r="C661">
        <v>2714604.967461804</v>
      </c>
    </row>
    <row r="662" spans="1:3">
      <c r="A662">
        <v>660</v>
      </c>
      <c r="B662">
        <v>2549167.388589186</v>
      </c>
      <c r="C662">
        <v>2714595.339670724</v>
      </c>
    </row>
    <row r="663" spans="1:3">
      <c r="A663">
        <v>661</v>
      </c>
      <c r="B663">
        <v>2549069.852860576</v>
      </c>
      <c r="C663">
        <v>2714630.812497629</v>
      </c>
    </row>
    <row r="664" spans="1:3">
      <c r="A664">
        <v>662</v>
      </c>
      <c r="B664">
        <v>2549120.7988989</v>
      </c>
      <c r="C664">
        <v>2714618.550870897</v>
      </c>
    </row>
    <row r="665" spans="1:3">
      <c r="A665">
        <v>663</v>
      </c>
      <c r="B665">
        <v>2549214.436659103</v>
      </c>
      <c r="C665">
        <v>2714582.14639741</v>
      </c>
    </row>
    <row r="666" spans="1:3">
      <c r="A666">
        <v>664</v>
      </c>
      <c r="B666">
        <v>2549139.725727213</v>
      </c>
      <c r="C666">
        <v>2714605.95023221</v>
      </c>
    </row>
    <row r="667" spans="1:3">
      <c r="A667">
        <v>665</v>
      </c>
      <c r="B667">
        <v>2549140.686492185</v>
      </c>
      <c r="C667">
        <v>2714605.887076357</v>
      </c>
    </row>
    <row r="668" spans="1:3">
      <c r="A668">
        <v>666</v>
      </c>
      <c r="B668">
        <v>2549152.436036654</v>
      </c>
      <c r="C668">
        <v>2714603.67617831</v>
      </c>
    </row>
    <row r="669" spans="1:3">
      <c r="A669">
        <v>667</v>
      </c>
      <c r="B669">
        <v>2549134.343872656</v>
      </c>
      <c r="C669">
        <v>2714609.632217051</v>
      </c>
    </row>
    <row r="670" spans="1:3">
      <c r="A670">
        <v>668</v>
      </c>
      <c r="B670">
        <v>2549141.140904069</v>
      </c>
      <c r="C670">
        <v>2714606.092819758</v>
      </c>
    </row>
    <row r="671" spans="1:3">
      <c r="A671">
        <v>669</v>
      </c>
      <c r="B671">
        <v>2549138.44918136</v>
      </c>
      <c r="C671">
        <v>2714609.088567508</v>
      </c>
    </row>
    <row r="672" spans="1:3">
      <c r="A672">
        <v>670</v>
      </c>
      <c r="B672">
        <v>2549159.86955023</v>
      </c>
      <c r="C672">
        <v>2714602.010021429</v>
      </c>
    </row>
    <row r="673" spans="1:3">
      <c r="A673">
        <v>671</v>
      </c>
      <c r="B673">
        <v>2549133.410890848</v>
      </c>
      <c r="C673">
        <v>2714608.16480013</v>
      </c>
    </row>
    <row r="674" spans="1:3">
      <c r="A674">
        <v>672</v>
      </c>
      <c r="B674">
        <v>2549147.204168307</v>
      </c>
      <c r="C674">
        <v>2714601.837314263</v>
      </c>
    </row>
    <row r="675" spans="1:3">
      <c r="A675">
        <v>673</v>
      </c>
      <c r="B675">
        <v>2549159.245462552</v>
      </c>
      <c r="C675">
        <v>2714599.512243379</v>
      </c>
    </row>
    <row r="676" spans="1:3">
      <c r="A676">
        <v>674</v>
      </c>
      <c r="B676">
        <v>2549150.3799529</v>
      </c>
      <c r="C676">
        <v>2714604.164404844</v>
      </c>
    </row>
    <row r="677" spans="1:3">
      <c r="A677">
        <v>675</v>
      </c>
      <c r="B677">
        <v>2549153.240421219</v>
      </c>
      <c r="C677">
        <v>2714601.269334373</v>
      </c>
    </row>
    <row r="678" spans="1:3">
      <c r="A678">
        <v>676</v>
      </c>
      <c r="B678">
        <v>2549155.741148415</v>
      </c>
      <c r="C678">
        <v>2714604.833835565</v>
      </c>
    </row>
    <row r="679" spans="1:3">
      <c r="A679">
        <v>677</v>
      </c>
      <c r="B679">
        <v>2549171.075907387</v>
      </c>
      <c r="C679">
        <v>2714595.832956951</v>
      </c>
    </row>
    <row r="680" spans="1:3">
      <c r="A680">
        <v>678</v>
      </c>
      <c r="B680">
        <v>2549150.709638237</v>
      </c>
      <c r="C680">
        <v>2714605.897445382</v>
      </c>
    </row>
    <row r="681" spans="1:3">
      <c r="A681">
        <v>679</v>
      </c>
      <c r="B681">
        <v>2549151.886386787</v>
      </c>
      <c r="C681">
        <v>2714601.652537574</v>
      </c>
    </row>
    <row r="682" spans="1:3">
      <c r="A682">
        <v>680</v>
      </c>
      <c r="B682">
        <v>2549169.950468965</v>
      </c>
      <c r="C682">
        <v>2714598.494591279</v>
      </c>
    </row>
    <row r="683" spans="1:3">
      <c r="A683">
        <v>681</v>
      </c>
      <c r="B683">
        <v>2549144.825083802</v>
      </c>
      <c r="C683">
        <v>2714602.924543787</v>
      </c>
    </row>
    <row r="684" spans="1:3">
      <c r="A684">
        <v>682</v>
      </c>
      <c r="B684">
        <v>2549165.116111196</v>
      </c>
      <c r="C684">
        <v>2714600.978834774</v>
      </c>
    </row>
    <row r="685" spans="1:3">
      <c r="A685">
        <v>683</v>
      </c>
      <c r="B685">
        <v>2549165.673968809</v>
      </c>
      <c r="C685">
        <v>2714598.569277452</v>
      </c>
    </row>
    <row r="686" spans="1:3">
      <c r="A686">
        <v>684</v>
      </c>
      <c r="B686">
        <v>2549157.321408347</v>
      </c>
      <c r="C686">
        <v>2714603.191534574</v>
      </c>
    </row>
    <row r="687" spans="1:3">
      <c r="A687">
        <v>685</v>
      </c>
      <c r="B687">
        <v>2549156.621235937</v>
      </c>
      <c r="C687">
        <v>2714600.369634673</v>
      </c>
    </row>
    <row r="688" spans="1:3">
      <c r="A688">
        <v>686</v>
      </c>
      <c r="B688">
        <v>2549111.858872056</v>
      </c>
      <c r="C688">
        <v>2714612.204499645</v>
      </c>
    </row>
    <row r="689" spans="1:3">
      <c r="A689">
        <v>687</v>
      </c>
      <c r="B689">
        <v>2549096.789167635</v>
      </c>
      <c r="C689">
        <v>2714617.166846585</v>
      </c>
    </row>
    <row r="690" spans="1:3">
      <c r="A690">
        <v>688</v>
      </c>
      <c r="B690">
        <v>2549106.800541382</v>
      </c>
      <c r="C690">
        <v>2714607.416984636</v>
      </c>
    </row>
    <row r="691" spans="1:3">
      <c r="A691">
        <v>689</v>
      </c>
      <c r="B691">
        <v>2549111.361030839</v>
      </c>
      <c r="C691">
        <v>2714596.723152184</v>
      </c>
    </row>
    <row r="692" spans="1:3">
      <c r="A692">
        <v>690</v>
      </c>
      <c r="B692">
        <v>2549106.767313026</v>
      </c>
      <c r="C692">
        <v>2714609.661858158</v>
      </c>
    </row>
    <row r="693" spans="1:3">
      <c r="A693">
        <v>691</v>
      </c>
      <c r="B693">
        <v>2549062.324428048</v>
      </c>
      <c r="C693">
        <v>2714619.337939231</v>
      </c>
    </row>
    <row r="694" spans="1:3">
      <c r="A694">
        <v>692</v>
      </c>
      <c r="B694">
        <v>2549043.632600927</v>
      </c>
      <c r="C694">
        <v>2714623.491194809</v>
      </c>
    </row>
    <row r="695" spans="1:3">
      <c r="A695">
        <v>693</v>
      </c>
      <c r="B695">
        <v>2549070.789914728</v>
      </c>
      <c r="C695">
        <v>2714614.880221326</v>
      </c>
    </row>
    <row r="696" spans="1:3">
      <c r="A696">
        <v>694</v>
      </c>
      <c r="B696">
        <v>2549052.75922369</v>
      </c>
      <c r="C696">
        <v>2714621.446042503</v>
      </c>
    </row>
    <row r="697" spans="1:3">
      <c r="A697">
        <v>695</v>
      </c>
      <c r="B697">
        <v>2549056.890141804</v>
      </c>
      <c r="C697">
        <v>2714622.035265232</v>
      </c>
    </row>
    <row r="698" spans="1:3">
      <c r="A698">
        <v>696</v>
      </c>
      <c r="B698">
        <v>2549064.310860398</v>
      </c>
      <c r="C698">
        <v>2714620.996691046</v>
      </c>
    </row>
    <row r="699" spans="1:3">
      <c r="A699">
        <v>697</v>
      </c>
      <c r="B699">
        <v>2549036.871229729</v>
      </c>
      <c r="C699">
        <v>2714627.433520714</v>
      </c>
    </row>
    <row r="700" spans="1:3">
      <c r="A700">
        <v>698</v>
      </c>
      <c r="B700">
        <v>2549053.484229309</v>
      </c>
      <c r="C700">
        <v>2714624.14901015</v>
      </c>
    </row>
    <row r="701" spans="1:3">
      <c r="A701">
        <v>699</v>
      </c>
      <c r="B701">
        <v>2549044.645380411</v>
      </c>
      <c r="C701">
        <v>2714628.478072795</v>
      </c>
    </row>
    <row r="702" spans="1:3">
      <c r="A702">
        <v>700</v>
      </c>
      <c r="B702">
        <v>2549060.152744629</v>
      </c>
      <c r="C702">
        <v>2714620.168469084</v>
      </c>
    </row>
    <row r="703" spans="1:3">
      <c r="A703">
        <v>701</v>
      </c>
      <c r="B703">
        <v>2549045.491626398</v>
      </c>
      <c r="C703">
        <v>2714627.134853035</v>
      </c>
    </row>
    <row r="704" spans="1:3">
      <c r="A704">
        <v>702</v>
      </c>
      <c r="B704">
        <v>2549060.913913297</v>
      </c>
      <c r="C704">
        <v>2714621.393138609</v>
      </c>
    </row>
    <row r="705" spans="1:3">
      <c r="A705">
        <v>703</v>
      </c>
      <c r="B705">
        <v>2549070.644549928</v>
      </c>
      <c r="C705">
        <v>2714617.650310284</v>
      </c>
    </row>
    <row r="706" spans="1:3">
      <c r="A706">
        <v>704</v>
      </c>
      <c r="B706">
        <v>2549061.401928321</v>
      </c>
      <c r="C706">
        <v>2714620.590230727</v>
      </c>
    </row>
    <row r="707" spans="1:3">
      <c r="A707">
        <v>705</v>
      </c>
      <c r="B707">
        <v>2549068.170963007</v>
      </c>
      <c r="C707">
        <v>2714622.226907737</v>
      </c>
    </row>
    <row r="708" spans="1:3">
      <c r="A708">
        <v>706</v>
      </c>
      <c r="B708">
        <v>2549073.587836681</v>
      </c>
      <c r="C708">
        <v>2714618.697049134</v>
      </c>
    </row>
    <row r="709" spans="1:3">
      <c r="A709">
        <v>707</v>
      </c>
      <c r="B709">
        <v>2549069.92952627</v>
      </c>
      <c r="C709">
        <v>2714613.665325021</v>
      </c>
    </row>
    <row r="710" spans="1:3">
      <c r="A710">
        <v>708</v>
      </c>
      <c r="B710">
        <v>2549069.524738093</v>
      </c>
      <c r="C710">
        <v>2714619.454255391</v>
      </c>
    </row>
    <row r="711" spans="1:3">
      <c r="A711">
        <v>709</v>
      </c>
      <c r="B711">
        <v>2549070.595757855</v>
      </c>
      <c r="C711">
        <v>2714618.527738913</v>
      </c>
    </row>
    <row r="712" spans="1:3">
      <c r="A712">
        <v>710</v>
      </c>
      <c r="B712">
        <v>2549054.172674125</v>
      </c>
      <c r="C712">
        <v>2714622.638859434</v>
      </c>
    </row>
    <row r="713" spans="1:3">
      <c r="A713">
        <v>711</v>
      </c>
      <c r="B713">
        <v>2549037.630957468</v>
      </c>
      <c r="C713">
        <v>2714625.563207195</v>
      </c>
    </row>
    <row r="714" spans="1:3">
      <c r="A714">
        <v>712</v>
      </c>
      <c r="B714">
        <v>2549075.442122301</v>
      </c>
      <c r="C714">
        <v>2714616.090840814</v>
      </c>
    </row>
    <row r="715" spans="1:3">
      <c r="A715">
        <v>713</v>
      </c>
      <c r="B715">
        <v>2549080.106243767</v>
      </c>
      <c r="C715">
        <v>2714617.124144176</v>
      </c>
    </row>
    <row r="716" spans="1:3">
      <c r="A716">
        <v>714</v>
      </c>
      <c r="B716">
        <v>2549041.939921435</v>
      </c>
      <c r="C716">
        <v>2714626.755536441</v>
      </c>
    </row>
    <row r="717" spans="1:3">
      <c r="A717">
        <v>715</v>
      </c>
      <c r="B717">
        <v>2549060.186342669</v>
      </c>
      <c r="C717">
        <v>2714624.152932072</v>
      </c>
    </row>
    <row r="718" spans="1:3">
      <c r="A718">
        <v>716</v>
      </c>
      <c r="B718">
        <v>2549054.03530547</v>
      </c>
      <c r="C718">
        <v>2714623.578553319</v>
      </c>
    </row>
    <row r="719" spans="1:3">
      <c r="A719">
        <v>717</v>
      </c>
      <c r="B719">
        <v>2549049.825407032</v>
      </c>
      <c r="C719">
        <v>2714624.626527848</v>
      </c>
    </row>
    <row r="720" spans="1:3">
      <c r="A720">
        <v>718</v>
      </c>
      <c r="B720">
        <v>2549061.71224919</v>
      </c>
      <c r="C720">
        <v>2714623.091505388</v>
      </c>
    </row>
    <row r="721" spans="1:3">
      <c r="A721">
        <v>719</v>
      </c>
      <c r="B721">
        <v>2549058.253157969</v>
      </c>
      <c r="C721">
        <v>2714622.624641766</v>
      </c>
    </row>
    <row r="722" spans="1:3">
      <c r="A722">
        <v>720</v>
      </c>
      <c r="B722">
        <v>2549050.051519634</v>
      </c>
      <c r="C722">
        <v>2714623.408106377</v>
      </c>
    </row>
    <row r="723" spans="1:3">
      <c r="A723">
        <v>721</v>
      </c>
      <c r="B723">
        <v>2549070.053459834</v>
      </c>
      <c r="C723">
        <v>2714619.414422691</v>
      </c>
    </row>
    <row r="724" spans="1:3">
      <c r="A724">
        <v>722</v>
      </c>
      <c r="B724">
        <v>2549052.499322143</v>
      </c>
      <c r="C724">
        <v>2714624.822151447</v>
      </c>
    </row>
    <row r="725" spans="1:3">
      <c r="A725">
        <v>723</v>
      </c>
      <c r="B725">
        <v>2549050.85803876</v>
      </c>
      <c r="C725">
        <v>2714624.960035743</v>
      </c>
    </row>
    <row r="726" spans="1:3">
      <c r="A726">
        <v>724</v>
      </c>
      <c r="B726">
        <v>2549039.923204241</v>
      </c>
      <c r="C726">
        <v>2714628.542062219</v>
      </c>
    </row>
    <row r="727" spans="1:3">
      <c r="A727">
        <v>725</v>
      </c>
      <c r="B727">
        <v>2549038.879788655</v>
      </c>
      <c r="C727">
        <v>2714629.274456383</v>
      </c>
    </row>
    <row r="728" spans="1:3">
      <c r="A728">
        <v>726</v>
      </c>
      <c r="B728">
        <v>2549041.146668474</v>
      </c>
      <c r="C728">
        <v>2714626.977331832</v>
      </c>
    </row>
    <row r="729" spans="1:3">
      <c r="A729">
        <v>727</v>
      </c>
      <c r="B729">
        <v>2549039.193360525</v>
      </c>
      <c r="C729">
        <v>2714628.070226793</v>
      </c>
    </row>
    <row r="730" spans="1:3">
      <c r="A730">
        <v>728</v>
      </c>
      <c r="B730">
        <v>2549044.355607272</v>
      </c>
      <c r="C730">
        <v>2714624.253671363</v>
      </c>
    </row>
    <row r="731" spans="1:3">
      <c r="A731">
        <v>729</v>
      </c>
      <c r="B731">
        <v>2549051.884109188</v>
      </c>
      <c r="C731">
        <v>2714622.766129957</v>
      </c>
    </row>
    <row r="732" spans="1:3">
      <c r="A732">
        <v>730</v>
      </c>
      <c r="B732">
        <v>2549046.640730295</v>
      </c>
      <c r="C732">
        <v>2714622.343229513</v>
      </c>
    </row>
    <row r="733" spans="1:3">
      <c r="A733">
        <v>731</v>
      </c>
      <c r="B733">
        <v>2549044.560918304</v>
      </c>
      <c r="C733">
        <v>2714620.44475793</v>
      </c>
    </row>
    <row r="734" spans="1:3">
      <c r="A734">
        <v>732</v>
      </c>
      <c r="B734">
        <v>2549046.796966584</v>
      </c>
      <c r="C734">
        <v>2714622.872372606</v>
      </c>
    </row>
    <row r="735" spans="1:3">
      <c r="A735">
        <v>733</v>
      </c>
      <c r="B735">
        <v>2549052.318639881</v>
      </c>
      <c r="C735">
        <v>2714621.753014473</v>
      </c>
    </row>
    <row r="736" spans="1:3">
      <c r="A736">
        <v>734</v>
      </c>
      <c r="B736">
        <v>2549047.690471333</v>
      </c>
      <c r="C736">
        <v>2714623.127891922</v>
      </c>
    </row>
    <row r="737" spans="1:3">
      <c r="A737">
        <v>735</v>
      </c>
      <c r="B737">
        <v>2549054.536355271</v>
      </c>
      <c r="C737">
        <v>2714621.083533884</v>
      </c>
    </row>
    <row r="738" spans="1:3">
      <c r="A738">
        <v>736</v>
      </c>
      <c r="B738">
        <v>2549044.649060296</v>
      </c>
      <c r="C738">
        <v>2714623.581721487</v>
      </c>
    </row>
    <row r="739" spans="1:3">
      <c r="A739">
        <v>737</v>
      </c>
      <c r="B739">
        <v>2549050.967483032</v>
      </c>
      <c r="C739">
        <v>2714620.821178473</v>
      </c>
    </row>
    <row r="740" spans="1:3">
      <c r="A740">
        <v>738</v>
      </c>
      <c r="B740">
        <v>2549053.287859274</v>
      </c>
      <c r="C740">
        <v>2714620.284065051</v>
      </c>
    </row>
    <row r="741" spans="1:3">
      <c r="A741">
        <v>739</v>
      </c>
      <c r="B741">
        <v>2549055.373383984</v>
      </c>
      <c r="C741">
        <v>2714621.212590067</v>
      </c>
    </row>
    <row r="742" spans="1:3">
      <c r="A742">
        <v>740</v>
      </c>
      <c r="B742">
        <v>2549056.167027813</v>
      </c>
      <c r="C742">
        <v>2714620.436954851</v>
      </c>
    </row>
    <row r="743" spans="1:3">
      <c r="A743">
        <v>741</v>
      </c>
      <c r="B743">
        <v>2549039.655855818</v>
      </c>
      <c r="C743">
        <v>2714625.018973039</v>
      </c>
    </row>
    <row r="744" spans="1:3">
      <c r="A744">
        <v>742</v>
      </c>
      <c r="B744">
        <v>2549048.992851451</v>
      </c>
      <c r="C744">
        <v>2714622.406046457</v>
      </c>
    </row>
    <row r="745" spans="1:3">
      <c r="A745">
        <v>743</v>
      </c>
      <c r="B745">
        <v>2549030.468530091</v>
      </c>
      <c r="C745">
        <v>2714627.252512278</v>
      </c>
    </row>
    <row r="746" spans="1:3">
      <c r="A746">
        <v>744</v>
      </c>
      <c r="B746">
        <v>2549043.021548632</v>
      </c>
      <c r="C746">
        <v>2714624.412537822</v>
      </c>
    </row>
    <row r="747" spans="1:3">
      <c r="A747">
        <v>745</v>
      </c>
      <c r="B747">
        <v>2549034.68938659</v>
      </c>
      <c r="C747">
        <v>2714630.46338419</v>
      </c>
    </row>
    <row r="748" spans="1:3">
      <c r="A748">
        <v>746</v>
      </c>
      <c r="B748">
        <v>2549026.110839288</v>
      </c>
      <c r="C748">
        <v>2714628.381079601</v>
      </c>
    </row>
    <row r="749" spans="1:3">
      <c r="A749">
        <v>747</v>
      </c>
      <c r="B749">
        <v>2549026.188966319</v>
      </c>
      <c r="C749">
        <v>2714628.200389499</v>
      </c>
    </row>
    <row r="750" spans="1:3">
      <c r="A750">
        <v>748</v>
      </c>
      <c r="B750">
        <v>2549035.827493552</v>
      </c>
      <c r="C750">
        <v>2714626.466573123</v>
      </c>
    </row>
    <row r="751" spans="1:3">
      <c r="A751">
        <v>749</v>
      </c>
      <c r="B751">
        <v>2549042.696354432</v>
      </c>
      <c r="C751">
        <v>2714622.337432636</v>
      </c>
    </row>
    <row r="752" spans="1:3">
      <c r="A752">
        <v>750</v>
      </c>
      <c r="B752">
        <v>2549038.451265657</v>
      </c>
      <c r="C752">
        <v>2714623.28029452</v>
      </c>
    </row>
    <row r="753" spans="1:3">
      <c r="A753">
        <v>751</v>
      </c>
      <c r="B753">
        <v>2549051.827256883</v>
      </c>
      <c r="C753">
        <v>2714618.659625565</v>
      </c>
    </row>
    <row r="754" spans="1:3">
      <c r="A754">
        <v>752</v>
      </c>
      <c r="B754">
        <v>2549043.012698912</v>
      </c>
      <c r="C754">
        <v>2714623.037216383</v>
      </c>
    </row>
    <row r="755" spans="1:3">
      <c r="A755">
        <v>753</v>
      </c>
      <c r="B755">
        <v>2549038.016931126</v>
      </c>
      <c r="C755">
        <v>2714622.023686782</v>
      </c>
    </row>
    <row r="756" spans="1:3">
      <c r="A756">
        <v>754</v>
      </c>
      <c r="B756">
        <v>2549036.375992728</v>
      </c>
      <c r="C756">
        <v>2714624.944792247</v>
      </c>
    </row>
    <row r="757" spans="1:3">
      <c r="A757">
        <v>755</v>
      </c>
      <c r="B757">
        <v>2549043.908441021</v>
      </c>
      <c r="C757">
        <v>2714624.973011673</v>
      </c>
    </row>
    <row r="758" spans="1:3">
      <c r="A758">
        <v>756</v>
      </c>
      <c r="B758">
        <v>2549036.734808048</v>
      </c>
      <c r="C758">
        <v>2714626.191877041</v>
      </c>
    </row>
    <row r="759" spans="1:3">
      <c r="A759">
        <v>757</v>
      </c>
      <c r="B759">
        <v>2549030.744700107</v>
      </c>
      <c r="C759">
        <v>2714625.681880538</v>
      </c>
    </row>
    <row r="760" spans="1:3">
      <c r="A760">
        <v>758</v>
      </c>
      <c r="B760">
        <v>2549038.838869501</v>
      </c>
      <c r="C760">
        <v>2714624.208659186</v>
      </c>
    </row>
    <row r="761" spans="1:3">
      <c r="A761">
        <v>759</v>
      </c>
      <c r="B761">
        <v>2549031.695923307</v>
      </c>
      <c r="C761">
        <v>2714624.616753287</v>
      </c>
    </row>
    <row r="762" spans="1:3">
      <c r="A762">
        <v>760</v>
      </c>
      <c r="B762">
        <v>2549040.1092927</v>
      </c>
      <c r="C762">
        <v>2714623.77076219</v>
      </c>
    </row>
    <row r="763" spans="1:3">
      <c r="A763">
        <v>761</v>
      </c>
      <c r="B763">
        <v>2549029.721523267</v>
      </c>
      <c r="C763">
        <v>2714626.261451326</v>
      </c>
    </row>
    <row r="764" spans="1:3">
      <c r="A764">
        <v>762</v>
      </c>
      <c r="B764">
        <v>2549040.412878147</v>
      </c>
      <c r="C764">
        <v>2714624.309758098</v>
      </c>
    </row>
    <row r="765" spans="1:3">
      <c r="A765">
        <v>763</v>
      </c>
      <c r="B765">
        <v>2549047.434456196</v>
      </c>
      <c r="C765">
        <v>2714620.644101286</v>
      </c>
    </row>
    <row r="766" spans="1:3">
      <c r="A766">
        <v>764</v>
      </c>
      <c r="B766">
        <v>2549034.463973165</v>
      </c>
      <c r="C766">
        <v>2714624.913243946</v>
      </c>
    </row>
    <row r="767" spans="1:3">
      <c r="A767">
        <v>765</v>
      </c>
      <c r="B767">
        <v>2549045.711228535</v>
      </c>
      <c r="C767">
        <v>2714621.570262653</v>
      </c>
    </row>
    <row r="768" spans="1:3">
      <c r="A768">
        <v>766</v>
      </c>
      <c r="B768">
        <v>2549046.242096032</v>
      </c>
      <c r="C768">
        <v>2714620.613321803</v>
      </c>
    </row>
    <row r="769" spans="1:3">
      <c r="A769">
        <v>767</v>
      </c>
      <c r="B769">
        <v>2549032.674106991</v>
      </c>
      <c r="C769">
        <v>2714625.656206613</v>
      </c>
    </row>
    <row r="770" spans="1:3">
      <c r="A770">
        <v>768</v>
      </c>
      <c r="B770">
        <v>2549037.877234821</v>
      </c>
      <c r="C770">
        <v>2714623.50355704</v>
      </c>
    </row>
    <row r="771" spans="1:3">
      <c r="A771">
        <v>769</v>
      </c>
      <c r="B771">
        <v>2549042.031756287</v>
      </c>
      <c r="C771">
        <v>2714623.339900845</v>
      </c>
    </row>
    <row r="772" spans="1:3">
      <c r="A772">
        <v>770</v>
      </c>
      <c r="B772">
        <v>2549037.964478556</v>
      </c>
      <c r="C772">
        <v>2714626.088864896</v>
      </c>
    </row>
    <row r="773" spans="1:3">
      <c r="A773">
        <v>771</v>
      </c>
      <c r="B773">
        <v>2549039.34720683</v>
      </c>
      <c r="C773">
        <v>2714625.773443891</v>
      </c>
    </row>
    <row r="774" spans="1:3">
      <c r="A774">
        <v>772</v>
      </c>
      <c r="B774">
        <v>2549031.847671809</v>
      </c>
      <c r="C774">
        <v>2714627.362980659</v>
      </c>
    </row>
    <row r="775" spans="1:3">
      <c r="A775">
        <v>773</v>
      </c>
      <c r="B775">
        <v>2549025.296142985</v>
      </c>
      <c r="C775">
        <v>2714629.067175388</v>
      </c>
    </row>
    <row r="776" spans="1:3">
      <c r="A776">
        <v>774</v>
      </c>
      <c r="B776">
        <v>2549036.652456289</v>
      </c>
      <c r="C776">
        <v>2714625.65541356</v>
      </c>
    </row>
    <row r="777" spans="1:3">
      <c r="A777">
        <v>775</v>
      </c>
      <c r="B777">
        <v>2549032.82481205</v>
      </c>
      <c r="C777">
        <v>2714626.940562417</v>
      </c>
    </row>
    <row r="778" spans="1:3">
      <c r="A778">
        <v>776</v>
      </c>
      <c r="B778">
        <v>2549040.729062537</v>
      </c>
      <c r="C778">
        <v>2714625.431007253</v>
      </c>
    </row>
    <row r="779" spans="1:3">
      <c r="A779">
        <v>777</v>
      </c>
      <c r="B779">
        <v>2549034.966050488</v>
      </c>
      <c r="C779">
        <v>2714626.232084946</v>
      </c>
    </row>
    <row r="780" spans="1:3">
      <c r="A780">
        <v>778</v>
      </c>
      <c r="B780">
        <v>2549029.13350815</v>
      </c>
      <c r="C780">
        <v>2714627.18283869</v>
      </c>
    </row>
    <row r="781" spans="1:3">
      <c r="A781">
        <v>779</v>
      </c>
      <c r="B781">
        <v>2549032.278798291</v>
      </c>
      <c r="C781">
        <v>2714626.085582611</v>
      </c>
    </row>
    <row r="782" spans="1:3">
      <c r="A782">
        <v>780</v>
      </c>
      <c r="B782">
        <v>2549032.597735873</v>
      </c>
      <c r="C782">
        <v>2714627.141466842</v>
      </c>
    </row>
    <row r="783" spans="1:3">
      <c r="A783">
        <v>781</v>
      </c>
      <c r="B783">
        <v>2549030.154359838</v>
      </c>
      <c r="C783">
        <v>2714626.433364776</v>
      </c>
    </row>
    <row r="784" spans="1:3">
      <c r="A784">
        <v>782</v>
      </c>
      <c r="B784">
        <v>2549027.24108903</v>
      </c>
      <c r="C784">
        <v>2714626.469326113</v>
      </c>
    </row>
    <row r="785" spans="1:3">
      <c r="A785">
        <v>783</v>
      </c>
      <c r="B785">
        <v>2549024.781140572</v>
      </c>
      <c r="C785">
        <v>2714627.210362046</v>
      </c>
    </row>
    <row r="786" spans="1:3">
      <c r="A786">
        <v>784</v>
      </c>
      <c r="B786">
        <v>2549022.443130962</v>
      </c>
      <c r="C786">
        <v>2714627.425204987</v>
      </c>
    </row>
    <row r="787" spans="1:3">
      <c r="A787">
        <v>785</v>
      </c>
      <c r="B787">
        <v>2549017.612235855</v>
      </c>
      <c r="C787">
        <v>2714628.631906542</v>
      </c>
    </row>
    <row r="788" spans="1:3">
      <c r="A788">
        <v>786</v>
      </c>
      <c r="B788">
        <v>2549016.873255539</v>
      </c>
      <c r="C788">
        <v>2714628.592021407</v>
      </c>
    </row>
    <row r="789" spans="1:3">
      <c r="A789">
        <v>787</v>
      </c>
      <c r="B789">
        <v>2549020.581873994</v>
      </c>
      <c r="C789">
        <v>2714627.186543396</v>
      </c>
    </row>
    <row r="790" spans="1:3">
      <c r="A790">
        <v>788</v>
      </c>
      <c r="B790">
        <v>2549020.589792289</v>
      </c>
      <c r="C790">
        <v>2714627.70377727</v>
      </c>
    </row>
    <row r="791" spans="1:3">
      <c r="A791">
        <v>789</v>
      </c>
      <c r="B791">
        <v>2549019.725400493</v>
      </c>
      <c r="C791">
        <v>2714626.776764533</v>
      </c>
    </row>
    <row r="792" spans="1:3">
      <c r="A792">
        <v>790</v>
      </c>
      <c r="B792">
        <v>2549019.517660682</v>
      </c>
      <c r="C792">
        <v>2714627.732941164</v>
      </c>
    </row>
    <row r="793" spans="1:3">
      <c r="A793">
        <v>791</v>
      </c>
      <c r="B793">
        <v>2549015.602678913</v>
      </c>
      <c r="C793">
        <v>2714629.470846104</v>
      </c>
    </row>
    <row r="794" spans="1:3">
      <c r="A794">
        <v>792</v>
      </c>
      <c r="B794">
        <v>2549016.507348988</v>
      </c>
      <c r="C794">
        <v>2714628.793796235</v>
      </c>
    </row>
    <row r="795" spans="1:3">
      <c r="A795">
        <v>793</v>
      </c>
      <c r="B795">
        <v>2549021.213873867</v>
      </c>
      <c r="C795">
        <v>2714625.467577243</v>
      </c>
    </row>
    <row r="796" spans="1:3">
      <c r="A796">
        <v>794</v>
      </c>
      <c r="B796">
        <v>2549018.057955487</v>
      </c>
      <c r="C796">
        <v>2714626.114728805</v>
      </c>
    </row>
    <row r="797" spans="1:3">
      <c r="A797">
        <v>795</v>
      </c>
      <c r="B797">
        <v>2549018.536388245</v>
      </c>
      <c r="C797">
        <v>2714625.651896982</v>
      </c>
    </row>
    <row r="798" spans="1:3">
      <c r="A798">
        <v>796</v>
      </c>
      <c r="B798">
        <v>2549016.989655782</v>
      </c>
      <c r="C798">
        <v>2714627.272609677</v>
      </c>
    </row>
    <row r="799" spans="1:3">
      <c r="A799">
        <v>797</v>
      </c>
      <c r="B799">
        <v>2549021.25101286</v>
      </c>
      <c r="C799">
        <v>2714624.116985138</v>
      </c>
    </row>
    <row r="800" spans="1:3">
      <c r="A800">
        <v>798</v>
      </c>
      <c r="B800">
        <v>2549016.223766076</v>
      </c>
      <c r="C800">
        <v>2714626.48783603</v>
      </c>
    </row>
    <row r="801" spans="1:3">
      <c r="A801">
        <v>799</v>
      </c>
      <c r="B801">
        <v>2549024.49781751</v>
      </c>
      <c r="C801">
        <v>2714624.263938323</v>
      </c>
    </row>
    <row r="802" spans="1:3">
      <c r="A802">
        <v>800</v>
      </c>
      <c r="B802">
        <v>2549020.139211259</v>
      </c>
      <c r="C802">
        <v>2714625.813697529</v>
      </c>
    </row>
    <row r="803" spans="1:3">
      <c r="A803">
        <v>801</v>
      </c>
      <c r="B803">
        <v>2549024.331817891</v>
      </c>
      <c r="C803">
        <v>2714623.158034194</v>
      </c>
    </row>
    <row r="804" spans="1:3">
      <c r="A804">
        <v>802</v>
      </c>
      <c r="B804">
        <v>2549014.449674685</v>
      </c>
      <c r="C804">
        <v>2714627.206567653</v>
      </c>
    </row>
    <row r="805" spans="1:3">
      <c r="A805">
        <v>803</v>
      </c>
      <c r="B805">
        <v>2549005.285130964</v>
      </c>
      <c r="C805">
        <v>2714628.646475423</v>
      </c>
    </row>
    <row r="806" spans="1:3">
      <c r="A806">
        <v>804</v>
      </c>
      <c r="B806">
        <v>2549003.309595092</v>
      </c>
      <c r="C806">
        <v>2714628.784542663</v>
      </c>
    </row>
    <row r="807" spans="1:3">
      <c r="A807">
        <v>805</v>
      </c>
      <c r="B807">
        <v>2548998.001760502</v>
      </c>
      <c r="C807">
        <v>2714630.809424744</v>
      </c>
    </row>
    <row r="808" spans="1:3">
      <c r="A808">
        <v>806</v>
      </c>
      <c r="B808">
        <v>2549005.603778249</v>
      </c>
      <c r="C808">
        <v>2714628.054377624</v>
      </c>
    </row>
    <row r="809" spans="1:3">
      <c r="A809">
        <v>807</v>
      </c>
      <c r="B809">
        <v>2549007.804166642</v>
      </c>
      <c r="C809">
        <v>2714628.247645033</v>
      </c>
    </row>
    <row r="810" spans="1:3">
      <c r="A810">
        <v>808</v>
      </c>
      <c r="B810">
        <v>2549007.483106955</v>
      </c>
      <c r="C810">
        <v>2714628.380638954</v>
      </c>
    </row>
    <row r="811" spans="1:3">
      <c r="A811">
        <v>809</v>
      </c>
      <c r="B811">
        <v>2549000.194285274</v>
      </c>
      <c r="C811">
        <v>2714630.098580078</v>
      </c>
    </row>
    <row r="812" spans="1:3">
      <c r="A812">
        <v>810</v>
      </c>
      <c r="B812">
        <v>2549005.050541358</v>
      </c>
      <c r="C812">
        <v>2714628.788675216</v>
      </c>
    </row>
    <row r="813" spans="1:3">
      <c r="A813">
        <v>811</v>
      </c>
      <c r="B813">
        <v>2549011.02457983</v>
      </c>
      <c r="C813">
        <v>2714626.857532634</v>
      </c>
    </row>
    <row r="814" spans="1:3">
      <c r="A814">
        <v>812</v>
      </c>
      <c r="B814">
        <v>2549004.872487601</v>
      </c>
      <c r="C814">
        <v>2714628.37700147</v>
      </c>
    </row>
    <row r="815" spans="1:3">
      <c r="A815">
        <v>813</v>
      </c>
      <c r="B815">
        <v>2549002.698556846</v>
      </c>
      <c r="C815">
        <v>2714628.67359355</v>
      </c>
    </row>
    <row r="816" spans="1:3">
      <c r="A816">
        <v>814</v>
      </c>
      <c r="B816">
        <v>2549002.62678968</v>
      </c>
      <c r="C816">
        <v>2714629.402753948</v>
      </c>
    </row>
    <row r="817" spans="1:3">
      <c r="A817">
        <v>815</v>
      </c>
      <c r="B817">
        <v>2549001.554681351</v>
      </c>
      <c r="C817">
        <v>2714629.529358308</v>
      </c>
    </row>
    <row r="818" spans="1:3">
      <c r="A818">
        <v>816</v>
      </c>
      <c r="B818">
        <v>2549001.87713081</v>
      </c>
      <c r="C818">
        <v>2714629.414468233</v>
      </c>
    </row>
    <row r="819" spans="1:3">
      <c r="A819">
        <v>817</v>
      </c>
      <c r="B819">
        <v>2549002.172294791</v>
      </c>
      <c r="C819">
        <v>2714629.925192993</v>
      </c>
    </row>
    <row r="820" spans="1:3">
      <c r="A820">
        <v>818</v>
      </c>
      <c r="B820">
        <v>2549000.644488797</v>
      </c>
      <c r="C820">
        <v>2714630.039633974</v>
      </c>
    </row>
    <row r="821" spans="1:3">
      <c r="A821">
        <v>819</v>
      </c>
      <c r="B821">
        <v>2548999.740758496</v>
      </c>
      <c r="C821">
        <v>2714630.440937401</v>
      </c>
    </row>
    <row r="822" spans="1:3">
      <c r="A822">
        <v>820</v>
      </c>
      <c r="B822">
        <v>2548997.865619991</v>
      </c>
      <c r="C822">
        <v>2714630.886369601</v>
      </c>
    </row>
    <row r="823" spans="1:3">
      <c r="A823">
        <v>821</v>
      </c>
      <c r="B823">
        <v>2548996.822196255</v>
      </c>
      <c r="C823">
        <v>2714631.687026576</v>
      </c>
    </row>
    <row r="824" spans="1:3">
      <c r="A824">
        <v>822</v>
      </c>
      <c r="B824">
        <v>2548998.638253926</v>
      </c>
      <c r="C824">
        <v>2714631.032165878</v>
      </c>
    </row>
    <row r="825" spans="1:3">
      <c r="A825">
        <v>823</v>
      </c>
      <c r="B825">
        <v>2548995.565196632</v>
      </c>
      <c r="C825">
        <v>2714631.988376627</v>
      </c>
    </row>
    <row r="826" spans="1:3">
      <c r="A826">
        <v>824</v>
      </c>
      <c r="B826">
        <v>2548998.931252301</v>
      </c>
      <c r="C826">
        <v>2714630.79767653</v>
      </c>
    </row>
    <row r="827" spans="1:3">
      <c r="A827">
        <v>825</v>
      </c>
      <c r="B827">
        <v>2549000.004888655</v>
      </c>
      <c r="C827">
        <v>2714630.130175699</v>
      </c>
    </row>
    <row r="828" spans="1:3">
      <c r="A828">
        <v>826</v>
      </c>
      <c r="B828">
        <v>2549000.049644113</v>
      </c>
      <c r="C828">
        <v>2714630.534284052</v>
      </c>
    </row>
    <row r="829" spans="1:3">
      <c r="A829">
        <v>827</v>
      </c>
      <c r="B829">
        <v>2549001.293661114</v>
      </c>
      <c r="C829">
        <v>2714629.895341374</v>
      </c>
    </row>
    <row r="830" spans="1:3">
      <c r="A830">
        <v>828</v>
      </c>
      <c r="B830">
        <v>2549003.505316356</v>
      </c>
      <c r="C830">
        <v>2714629.186996958</v>
      </c>
    </row>
    <row r="831" spans="1:3">
      <c r="A831">
        <v>829</v>
      </c>
      <c r="B831">
        <v>2549001.930030865</v>
      </c>
      <c r="C831">
        <v>2714629.862456459</v>
      </c>
    </row>
    <row r="832" spans="1:3">
      <c r="A832">
        <v>830</v>
      </c>
      <c r="B832">
        <v>2548996.159063914</v>
      </c>
      <c r="C832">
        <v>2714631.111260783</v>
      </c>
    </row>
    <row r="833" spans="1:3">
      <c r="A833">
        <v>831</v>
      </c>
      <c r="B833">
        <v>2549000.953823262</v>
      </c>
      <c r="C833">
        <v>2714630.200993538</v>
      </c>
    </row>
    <row r="834" spans="1:3">
      <c r="A834">
        <v>832</v>
      </c>
      <c r="B834">
        <v>2549005.118269402</v>
      </c>
      <c r="C834">
        <v>2714629.086496818</v>
      </c>
    </row>
    <row r="835" spans="1:3">
      <c r="A835">
        <v>833</v>
      </c>
      <c r="B835">
        <v>2549006.870526554</v>
      </c>
      <c r="C835">
        <v>2714628.534590614</v>
      </c>
    </row>
    <row r="836" spans="1:3">
      <c r="A836">
        <v>834</v>
      </c>
      <c r="B836">
        <v>2549005.323694931</v>
      </c>
      <c r="C836">
        <v>2714629.163591911</v>
      </c>
    </row>
    <row r="837" spans="1:3">
      <c r="A837">
        <v>835</v>
      </c>
      <c r="B837">
        <v>2549006.349247689</v>
      </c>
      <c r="C837">
        <v>2714628.70203794</v>
      </c>
    </row>
    <row r="838" spans="1:3">
      <c r="A838">
        <v>836</v>
      </c>
      <c r="B838">
        <v>2549003.826648961</v>
      </c>
      <c r="C838">
        <v>2714629.273575118</v>
      </c>
    </row>
    <row r="839" spans="1:3">
      <c r="A839">
        <v>837</v>
      </c>
      <c r="B839">
        <v>2549003.46022683</v>
      </c>
      <c r="C839">
        <v>2714629.412420876</v>
      </c>
    </row>
    <row r="840" spans="1:3">
      <c r="A840">
        <v>838</v>
      </c>
      <c r="B840">
        <v>2549003.389584271</v>
      </c>
      <c r="C840">
        <v>2714629.068543002</v>
      </c>
    </row>
    <row r="841" spans="1:3">
      <c r="A841">
        <v>839</v>
      </c>
      <c r="B841">
        <v>2549003.160686045</v>
      </c>
      <c r="C841">
        <v>2714629.351957365</v>
      </c>
    </row>
    <row r="842" spans="1:3">
      <c r="A842">
        <v>840</v>
      </c>
      <c r="B842">
        <v>2549001.064881606</v>
      </c>
      <c r="C842">
        <v>2714629.847535097</v>
      </c>
    </row>
    <row r="843" spans="1:3">
      <c r="A843">
        <v>841</v>
      </c>
      <c r="B843">
        <v>2549004.454233611</v>
      </c>
      <c r="C843">
        <v>2714629.411772718</v>
      </c>
    </row>
    <row r="844" spans="1:3">
      <c r="A844">
        <v>842</v>
      </c>
      <c r="B844">
        <v>2549004.230173557</v>
      </c>
      <c r="C844">
        <v>2714629.48487611</v>
      </c>
    </row>
    <row r="845" spans="1:3">
      <c r="A845">
        <v>843</v>
      </c>
      <c r="B845">
        <v>2549003.176731125</v>
      </c>
      <c r="C845">
        <v>2714629.993919339</v>
      </c>
    </row>
    <row r="846" spans="1:3">
      <c r="A846">
        <v>844</v>
      </c>
      <c r="B846">
        <v>2549003.334971637</v>
      </c>
      <c r="C846">
        <v>2714629.921172735</v>
      </c>
    </row>
    <row r="847" spans="1:3">
      <c r="A847">
        <v>845</v>
      </c>
      <c r="B847">
        <v>2549003.550893345</v>
      </c>
      <c r="C847">
        <v>2714629.680671897</v>
      </c>
    </row>
    <row r="848" spans="1:3">
      <c r="A848">
        <v>846</v>
      </c>
      <c r="B848">
        <v>2549007.641212148</v>
      </c>
      <c r="C848">
        <v>2714628.403111765</v>
      </c>
    </row>
    <row r="849" spans="1:3">
      <c r="A849">
        <v>847</v>
      </c>
      <c r="B849">
        <v>2549006.633668491</v>
      </c>
      <c r="C849">
        <v>2714628.763320916</v>
      </c>
    </row>
    <row r="850" spans="1:3">
      <c r="A850">
        <v>848</v>
      </c>
      <c r="B850">
        <v>2549005.561252426</v>
      </c>
      <c r="C850">
        <v>2714628.858145193</v>
      </c>
    </row>
    <row r="851" spans="1:3">
      <c r="A851">
        <v>849</v>
      </c>
      <c r="B851">
        <v>2549008.699439462</v>
      </c>
      <c r="C851">
        <v>2714627.564885664</v>
      </c>
    </row>
    <row r="852" spans="1:3">
      <c r="A852">
        <v>850</v>
      </c>
      <c r="B852">
        <v>2549008.633243658</v>
      </c>
      <c r="C852">
        <v>2714628.390936778</v>
      </c>
    </row>
    <row r="853" spans="1:3">
      <c r="A853">
        <v>851</v>
      </c>
      <c r="B853">
        <v>2549008.839974205</v>
      </c>
      <c r="C853">
        <v>2714627.921929436</v>
      </c>
    </row>
    <row r="854" spans="1:3">
      <c r="A854">
        <v>852</v>
      </c>
      <c r="B854">
        <v>2549011.298936187</v>
      </c>
      <c r="C854">
        <v>2714627.489831438</v>
      </c>
    </row>
    <row r="855" spans="1:3">
      <c r="A855">
        <v>853</v>
      </c>
      <c r="B855">
        <v>2549008.286174455</v>
      </c>
      <c r="C855">
        <v>2714628.117680087</v>
      </c>
    </row>
    <row r="856" spans="1:3">
      <c r="A856">
        <v>854</v>
      </c>
      <c r="B856">
        <v>2549010.127503339</v>
      </c>
      <c r="C856">
        <v>2714627.805253542</v>
      </c>
    </row>
    <row r="857" spans="1:3">
      <c r="A857">
        <v>855</v>
      </c>
      <c r="B857">
        <v>2549011.214455391</v>
      </c>
      <c r="C857">
        <v>2714627.730112592</v>
      </c>
    </row>
    <row r="858" spans="1:3">
      <c r="A858">
        <v>856</v>
      </c>
      <c r="B858">
        <v>2549009.226217369</v>
      </c>
      <c r="C858">
        <v>2714628.72915592</v>
      </c>
    </row>
    <row r="859" spans="1:3">
      <c r="A859">
        <v>857</v>
      </c>
      <c r="B859">
        <v>2549009.578675983</v>
      </c>
      <c r="C859">
        <v>2714627.736492542</v>
      </c>
    </row>
    <row r="860" spans="1:3">
      <c r="A860">
        <v>858</v>
      </c>
      <c r="B860">
        <v>2549010.422580292</v>
      </c>
      <c r="C860">
        <v>2714627.522514668</v>
      </c>
    </row>
    <row r="861" spans="1:3">
      <c r="A861">
        <v>859</v>
      </c>
      <c r="B861">
        <v>2549012.963863338</v>
      </c>
      <c r="C861">
        <v>2714627.079608592</v>
      </c>
    </row>
    <row r="862" spans="1:3">
      <c r="A862">
        <v>860</v>
      </c>
      <c r="B862">
        <v>2549014.098432639</v>
      </c>
      <c r="C862">
        <v>2714626.660828226</v>
      </c>
    </row>
    <row r="863" spans="1:3">
      <c r="A863">
        <v>861</v>
      </c>
      <c r="B863">
        <v>2549012.159780144</v>
      </c>
      <c r="C863">
        <v>2714627.350968012</v>
      </c>
    </row>
    <row r="864" spans="1:3">
      <c r="A864">
        <v>862</v>
      </c>
      <c r="B864">
        <v>2549015.955956127</v>
      </c>
      <c r="C864">
        <v>2714625.764909694</v>
      </c>
    </row>
    <row r="865" spans="1:3">
      <c r="A865">
        <v>863</v>
      </c>
      <c r="B865">
        <v>2549012.322849604</v>
      </c>
      <c r="C865">
        <v>2714627.283405192</v>
      </c>
    </row>
    <row r="866" spans="1:3">
      <c r="A866">
        <v>864</v>
      </c>
      <c r="B866">
        <v>2549011.726018449</v>
      </c>
      <c r="C866">
        <v>2714627.515700302</v>
      </c>
    </row>
    <row r="867" spans="1:3">
      <c r="A867">
        <v>865</v>
      </c>
      <c r="B867">
        <v>2549011.452589808</v>
      </c>
      <c r="C867">
        <v>2714627.427411123</v>
      </c>
    </row>
    <row r="868" spans="1:3">
      <c r="A868">
        <v>866</v>
      </c>
      <c r="B868">
        <v>2549010.637059649</v>
      </c>
      <c r="C868">
        <v>2714627.440953228</v>
      </c>
    </row>
    <row r="869" spans="1:3">
      <c r="A869">
        <v>867</v>
      </c>
      <c r="B869">
        <v>2549013.067435002</v>
      </c>
      <c r="C869">
        <v>2714627.044411947</v>
      </c>
    </row>
    <row r="870" spans="1:3">
      <c r="A870">
        <v>868</v>
      </c>
      <c r="B870">
        <v>2549010.181749135</v>
      </c>
      <c r="C870">
        <v>2714627.457067325</v>
      </c>
    </row>
    <row r="871" spans="1:3">
      <c r="A871">
        <v>869</v>
      </c>
      <c r="B871">
        <v>2549011.338595771</v>
      </c>
      <c r="C871">
        <v>2714627.290040717</v>
      </c>
    </row>
    <row r="872" spans="1:3">
      <c r="A872">
        <v>870</v>
      </c>
      <c r="B872">
        <v>2549011.433567278</v>
      </c>
      <c r="C872">
        <v>2714627.520023142</v>
      </c>
    </row>
    <row r="873" spans="1:3">
      <c r="A873">
        <v>871</v>
      </c>
      <c r="B873">
        <v>2549011.278447154</v>
      </c>
      <c r="C873">
        <v>2714627.399570385</v>
      </c>
    </row>
    <row r="874" spans="1:3">
      <c r="A874">
        <v>872</v>
      </c>
      <c r="B874">
        <v>2549011.409924243</v>
      </c>
      <c r="C874">
        <v>2714627.464107087</v>
      </c>
    </row>
    <row r="875" spans="1:3">
      <c r="A875">
        <v>873</v>
      </c>
      <c r="B875">
        <v>2549010.833890348</v>
      </c>
      <c r="C875">
        <v>2714627.919911803</v>
      </c>
    </row>
    <row r="876" spans="1:3">
      <c r="A876">
        <v>874</v>
      </c>
      <c r="B876">
        <v>2549010.40883072</v>
      </c>
      <c r="C876">
        <v>2714627.744132061</v>
      </c>
    </row>
    <row r="877" spans="1:3">
      <c r="A877">
        <v>875</v>
      </c>
      <c r="B877">
        <v>2549009.891765774</v>
      </c>
      <c r="C877">
        <v>2714628.087438138</v>
      </c>
    </row>
    <row r="878" spans="1:3">
      <c r="A878">
        <v>876</v>
      </c>
      <c r="B878">
        <v>2549009.896599817</v>
      </c>
      <c r="C878">
        <v>2714627.976304519</v>
      </c>
    </row>
    <row r="879" spans="1:3">
      <c r="A879">
        <v>877</v>
      </c>
      <c r="B879">
        <v>2549008.94464674</v>
      </c>
      <c r="C879">
        <v>2714628.078387599</v>
      </c>
    </row>
    <row r="880" spans="1:3">
      <c r="A880">
        <v>878</v>
      </c>
      <c r="B880">
        <v>2549009.214195869</v>
      </c>
      <c r="C880">
        <v>2714628.220949086</v>
      </c>
    </row>
    <row r="881" spans="1:3">
      <c r="A881">
        <v>879</v>
      </c>
      <c r="B881">
        <v>2549008.332202397</v>
      </c>
      <c r="C881">
        <v>2714628.765645217</v>
      </c>
    </row>
    <row r="882" spans="1:3">
      <c r="A882">
        <v>880</v>
      </c>
      <c r="B882">
        <v>2549009.618299515</v>
      </c>
      <c r="C882">
        <v>2714627.918898514</v>
      </c>
    </row>
    <row r="883" spans="1:3">
      <c r="A883">
        <v>881</v>
      </c>
      <c r="B883">
        <v>2549011.131119132</v>
      </c>
      <c r="C883">
        <v>2714627.521770729</v>
      </c>
    </row>
    <row r="884" spans="1:3">
      <c r="A884">
        <v>882</v>
      </c>
      <c r="B884">
        <v>2549009.993879656</v>
      </c>
      <c r="C884">
        <v>2714627.808248513</v>
      </c>
    </row>
    <row r="885" spans="1:3">
      <c r="A885">
        <v>883</v>
      </c>
      <c r="B885">
        <v>2549011.52532406</v>
      </c>
      <c r="C885">
        <v>2714627.145650594</v>
      </c>
    </row>
    <row r="886" spans="1:3">
      <c r="A886">
        <v>884</v>
      </c>
      <c r="B886">
        <v>2549011.639966928</v>
      </c>
      <c r="C886">
        <v>2714627.206901215</v>
      </c>
    </row>
    <row r="887" spans="1:3">
      <c r="A887">
        <v>885</v>
      </c>
      <c r="B887">
        <v>2549010.394331949</v>
      </c>
      <c r="C887">
        <v>2714627.737030859</v>
      </c>
    </row>
    <row r="888" spans="1:3">
      <c r="A888">
        <v>886</v>
      </c>
      <c r="B888">
        <v>2549010.609598632</v>
      </c>
      <c r="C888">
        <v>2714627.740246405</v>
      </c>
    </row>
    <row r="889" spans="1:3">
      <c r="A889">
        <v>887</v>
      </c>
      <c r="B889">
        <v>2549009.713944218</v>
      </c>
      <c r="C889">
        <v>2714627.825666012</v>
      </c>
    </row>
    <row r="890" spans="1:3">
      <c r="A890">
        <v>888</v>
      </c>
      <c r="B890">
        <v>2549008.877415221</v>
      </c>
      <c r="C890">
        <v>2714627.897949783</v>
      </c>
    </row>
    <row r="891" spans="1:3">
      <c r="A891">
        <v>889</v>
      </c>
      <c r="B891">
        <v>2549010.001509721</v>
      </c>
      <c r="C891">
        <v>2714627.695621349</v>
      </c>
    </row>
    <row r="892" spans="1:3">
      <c r="A892">
        <v>890</v>
      </c>
      <c r="B892">
        <v>2549009.340084153</v>
      </c>
      <c r="C892">
        <v>2714627.620706222</v>
      </c>
    </row>
    <row r="893" spans="1:3">
      <c r="A893">
        <v>891</v>
      </c>
      <c r="B893">
        <v>2549008.387479149</v>
      </c>
      <c r="C893">
        <v>2714627.910135747</v>
      </c>
    </row>
    <row r="894" spans="1:3">
      <c r="A894">
        <v>892</v>
      </c>
      <c r="B894">
        <v>2549005.895169955</v>
      </c>
      <c r="C894">
        <v>2714628.532195509</v>
      </c>
    </row>
    <row r="895" spans="1:3">
      <c r="A895">
        <v>893</v>
      </c>
      <c r="B895">
        <v>2549009.091951301</v>
      </c>
      <c r="C895">
        <v>2714627.877883947</v>
      </c>
    </row>
    <row r="896" spans="1:3">
      <c r="A896">
        <v>894</v>
      </c>
      <c r="B896">
        <v>2549008.283694138</v>
      </c>
      <c r="C896">
        <v>2714628.044197295</v>
      </c>
    </row>
    <row r="897" spans="1:3">
      <c r="A897">
        <v>895</v>
      </c>
      <c r="B897">
        <v>2549008.468400052</v>
      </c>
      <c r="C897">
        <v>2714627.971844236</v>
      </c>
    </row>
    <row r="898" spans="1:3">
      <c r="A898">
        <v>896</v>
      </c>
      <c r="B898">
        <v>2549009.778182405</v>
      </c>
      <c r="C898">
        <v>2714627.596072709</v>
      </c>
    </row>
    <row r="899" spans="1:3">
      <c r="A899">
        <v>897</v>
      </c>
      <c r="B899">
        <v>2549009.369185994</v>
      </c>
      <c r="C899">
        <v>2714627.668709566</v>
      </c>
    </row>
    <row r="900" spans="1:3">
      <c r="A900">
        <v>898</v>
      </c>
      <c r="B900">
        <v>2549007.927017646</v>
      </c>
      <c r="C900">
        <v>2714628.457771268</v>
      </c>
    </row>
    <row r="901" spans="1:3">
      <c r="A901">
        <v>899</v>
      </c>
      <c r="B901">
        <v>2549009.152326964</v>
      </c>
      <c r="C901">
        <v>2714627.739315987</v>
      </c>
    </row>
    <row r="902" spans="1:3">
      <c r="A902">
        <v>900</v>
      </c>
      <c r="B902">
        <v>2549007.602134386</v>
      </c>
      <c r="C902">
        <v>2714628.214648724</v>
      </c>
    </row>
    <row r="903" spans="1:3">
      <c r="A903">
        <v>901</v>
      </c>
      <c r="B903">
        <v>2549009.613849593</v>
      </c>
      <c r="C903">
        <v>2714627.593853661</v>
      </c>
    </row>
    <row r="904" spans="1:3">
      <c r="A904">
        <v>902</v>
      </c>
      <c r="B904">
        <v>2549007.767606605</v>
      </c>
      <c r="C904">
        <v>2714628.441574757</v>
      </c>
    </row>
    <row r="905" spans="1:3">
      <c r="A905">
        <v>903</v>
      </c>
      <c r="B905">
        <v>2549009.229871852</v>
      </c>
      <c r="C905">
        <v>2714627.827366123</v>
      </c>
    </row>
    <row r="906" spans="1:3">
      <c r="A906">
        <v>904</v>
      </c>
      <c r="B906">
        <v>2549011.201622273</v>
      </c>
      <c r="C906">
        <v>2714627.311932012</v>
      </c>
    </row>
    <row r="907" spans="1:3">
      <c r="A907">
        <v>905</v>
      </c>
      <c r="B907">
        <v>2549009.916290809</v>
      </c>
      <c r="C907">
        <v>2714627.564232411</v>
      </c>
    </row>
    <row r="908" spans="1:3">
      <c r="A908">
        <v>906</v>
      </c>
      <c r="B908">
        <v>2549008.769615957</v>
      </c>
      <c r="C908">
        <v>2714627.847106426</v>
      </c>
    </row>
    <row r="909" spans="1:3">
      <c r="A909">
        <v>907</v>
      </c>
      <c r="B909">
        <v>2549009.095774859</v>
      </c>
      <c r="C909">
        <v>2714627.765446001</v>
      </c>
    </row>
    <row r="910" spans="1:3">
      <c r="A910">
        <v>908</v>
      </c>
      <c r="B910">
        <v>2549009.030595658</v>
      </c>
      <c r="C910">
        <v>2714628.087990119</v>
      </c>
    </row>
    <row r="911" spans="1:3">
      <c r="A911">
        <v>909</v>
      </c>
      <c r="B911">
        <v>2549010.05166361</v>
      </c>
      <c r="C911">
        <v>2714627.49765605</v>
      </c>
    </row>
    <row r="912" spans="1:3">
      <c r="A912">
        <v>910</v>
      </c>
      <c r="B912">
        <v>2549007.90954661</v>
      </c>
      <c r="C912">
        <v>2714628.511383962</v>
      </c>
    </row>
    <row r="913" spans="1:3">
      <c r="A913">
        <v>911</v>
      </c>
      <c r="B913">
        <v>2549009.371514606</v>
      </c>
      <c r="C913">
        <v>2714627.684243969</v>
      </c>
    </row>
    <row r="914" spans="1:3">
      <c r="A914">
        <v>912</v>
      </c>
      <c r="B914">
        <v>2549009.277018036</v>
      </c>
      <c r="C914">
        <v>2714627.739881086</v>
      </c>
    </row>
    <row r="915" spans="1:3">
      <c r="A915">
        <v>913</v>
      </c>
      <c r="B915">
        <v>2549009.3326405</v>
      </c>
      <c r="C915">
        <v>2714627.9206973</v>
      </c>
    </row>
    <row r="916" spans="1:3">
      <c r="A916">
        <v>914</v>
      </c>
      <c r="B916">
        <v>2549009.10382985</v>
      </c>
      <c r="C916">
        <v>2714627.90934908</v>
      </c>
    </row>
    <row r="917" spans="1:3">
      <c r="A917">
        <v>915</v>
      </c>
      <c r="B917">
        <v>2549008.976364627</v>
      </c>
      <c r="C917">
        <v>2714627.990764346</v>
      </c>
    </row>
    <row r="918" spans="1:3">
      <c r="A918">
        <v>916</v>
      </c>
      <c r="B918">
        <v>2549008.204378145</v>
      </c>
      <c r="C918">
        <v>2714628.157731891</v>
      </c>
    </row>
    <row r="919" spans="1:3">
      <c r="A919">
        <v>917</v>
      </c>
      <c r="B919">
        <v>2549008.444414129</v>
      </c>
      <c r="C919">
        <v>2714628.197460325</v>
      </c>
    </row>
    <row r="920" spans="1:3">
      <c r="A920">
        <v>918</v>
      </c>
      <c r="B920">
        <v>2549008.173110728</v>
      </c>
      <c r="C920">
        <v>2714628.300746514</v>
      </c>
    </row>
    <row r="921" spans="1:3">
      <c r="A921">
        <v>919</v>
      </c>
      <c r="B921">
        <v>2549007.542637616</v>
      </c>
      <c r="C921">
        <v>2714628.64144201</v>
      </c>
    </row>
    <row r="922" spans="1:3">
      <c r="A922">
        <v>920</v>
      </c>
      <c r="B922">
        <v>2549008.359005593</v>
      </c>
      <c r="C922">
        <v>2714628.286349045</v>
      </c>
    </row>
    <row r="923" spans="1:3">
      <c r="A923">
        <v>921</v>
      </c>
      <c r="B923">
        <v>2549007.519194821</v>
      </c>
      <c r="C923">
        <v>2714628.569001532</v>
      </c>
    </row>
    <row r="924" spans="1:3">
      <c r="A924">
        <v>922</v>
      </c>
      <c r="B924">
        <v>2549008.878626169</v>
      </c>
      <c r="C924">
        <v>2714628.087133899</v>
      </c>
    </row>
    <row r="925" spans="1:3">
      <c r="A925">
        <v>923</v>
      </c>
      <c r="B925">
        <v>2549008.889933239</v>
      </c>
      <c r="C925">
        <v>2714628.089128247</v>
      </c>
    </row>
    <row r="926" spans="1:3">
      <c r="A926">
        <v>924</v>
      </c>
      <c r="B926">
        <v>2549008.544040181</v>
      </c>
      <c r="C926">
        <v>2714628.241466136</v>
      </c>
    </row>
    <row r="927" spans="1:3">
      <c r="A927">
        <v>925</v>
      </c>
      <c r="B927">
        <v>2549008.421866383</v>
      </c>
      <c r="C927">
        <v>2714628.230424908</v>
      </c>
    </row>
    <row r="928" spans="1:3">
      <c r="A928">
        <v>926</v>
      </c>
      <c r="B928">
        <v>2549008.184014829</v>
      </c>
      <c r="C928">
        <v>2714628.313958314</v>
      </c>
    </row>
    <row r="929" spans="1:3">
      <c r="A929">
        <v>927</v>
      </c>
      <c r="B929">
        <v>2549007.640533695</v>
      </c>
      <c r="C929">
        <v>2714628.394870496</v>
      </c>
    </row>
    <row r="930" spans="1:3">
      <c r="A930">
        <v>928</v>
      </c>
      <c r="B930">
        <v>2549007.069076055</v>
      </c>
      <c r="C930">
        <v>2714628.471401189</v>
      </c>
    </row>
    <row r="931" spans="1:3">
      <c r="A931">
        <v>929</v>
      </c>
      <c r="B931">
        <v>2549007.196883828</v>
      </c>
      <c r="C931">
        <v>2714628.549296721</v>
      </c>
    </row>
    <row r="932" spans="1:3">
      <c r="A932">
        <v>930</v>
      </c>
      <c r="B932">
        <v>2549007.867014244</v>
      </c>
      <c r="C932">
        <v>2714628.341422268</v>
      </c>
    </row>
    <row r="933" spans="1:3">
      <c r="A933">
        <v>931</v>
      </c>
      <c r="B933">
        <v>2549007.640980843</v>
      </c>
      <c r="C933">
        <v>2714628.334855828</v>
      </c>
    </row>
    <row r="934" spans="1:3">
      <c r="A934">
        <v>932</v>
      </c>
      <c r="B934">
        <v>2549007.47189344</v>
      </c>
      <c r="C934">
        <v>2714628.450292793</v>
      </c>
    </row>
    <row r="935" spans="1:3">
      <c r="A935">
        <v>933</v>
      </c>
      <c r="B935">
        <v>2549007.394486551</v>
      </c>
      <c r="C935">
        <v>2714628.347529555</v>
      </c>
    </row>
    <row r="936" spans="1:3">
      <c r="A936">
        <v>934</v>
      </c>
      <c r="B936">
        <v>2549007.374888743</v>
      </c>
      <c r="C936">
        <v>2714628.496589727</v>
      </c>
    </row>
    <row r="937" spans="1:3">
      <c r="A937">
        <v>935</v>
      </c>
      <c r="B937">
        <v>2549007.765098057</v>
      </c>
      <c r="C937">
        <v>2714628.344789601</v>
      </c>
    </row>
    <row r="938" spans="1:3">
      <c r="A938">
        <v>936</v>
      </c>
      <c r="B938">
        <v>2549007.707440394</v>
      </c>
      <c r="C938">
        <v>2714628.452576827</v>
      </c>
    </row>
    <row r="939" spans="1:3">
      <c r="A939">
        <v>937</v>
      </c>
      <c r="B939">
        <v>2549007.42369968</v>
      </c>
      <c r="C939">
        <v>2714628.502801187</v>
      </c>
    </row>
    <row r="940" spans="1:3">
      <c r="A940">
        <v>938</v>
      </c>
      <c r="B940">
        <v>2549007.397426922</v>
      </c>
      <c r="C940">
        <v>2714628.502130961</v>
      </c>
    </row>
    <row r="941" spans="1:3">
      <c r="A941">
        <v>939</v>
      </c>
      <c r="B941">
        <v>2549006.9991307</v>
      </c>
      <c r="C941">
        <v>2714628.464546491</v>
      </c>
    </row>
    <row r="942" spans="1:3">
      <c r="A942">
        <v>940</v>
      </c>
      <c r="B942">
        <v>2549007.072909919</v>
      </c>
      <c r="C942">
        <v>2714628.48350765</v>
      </c>
    </row>
    <row r="943" spans="1:3">
      <c r="A943">
        <v>941</v>
      </c>
      <c r="B943">
        <v>2549008.164803832</v>
      </c>
      <c r="C943">
        <v>2714628.240289386</v>
      </c>
    </row>
    <row r="944" spans="1:3">
      <c r="A944">
        <v>942</v>
      </c>
      <c r="B944">
        <v>2549007.535866618</v>
      </c>
      <c r="C944">
        <v>2714628.223329831</v>
      </c>
    </row>
    <row r="945" spans="1:3">
      <c r="A945">
        <v>943</v>
      </c>
      <c r="B945">
        <v>2549007.285021717</v>
      </c>
      <c r="C945">
        <v>2714628.439297428</v>
      </c>
    </row>
    <row r="946" spans="1:3">
      <c r="A946">
        <v>944</v>
      </c>
      <c r="B946">
        <v>2549007.450324575</v>
      </c>
      <c r="C946">
        <v>2714628.446573019</v>
      </c>
    </row>
    <row r="947" spans="1:3">
      <c r="A947">
        <v>945</v>
      </c>
      <c r="B947">
        <v>2549007.876041092</v>
      </c>
      <c r="C947">
        <v>2714628.244505154</v>
      </c>
    </row>
    <row r="948" spans="1:3">
      <c r="A948">
        <v>946</v>
      </c>
      <c r="B948">
        <v>2549007.746369824</v>
      </c>
      <c r="C948">
        <v>2714628.258036655</v>
      </c>
    </row>
    <row r="949" spans="1:3">
      <c r="A949">
        <v>947</v>
      </c>
      <c r="B949">
        <v>2549006.775236674</v>
      </c>
      <c r="C949">
        <v>2714628.712570824</v>
      </c>
    </row>
    <row r="950" spans="1:3">
      <c r="A950">
        <v>948</v>
      </c>
      <c r="B950">
        <v>2549007.08311105</v>
      </c>
      <c r="C950">
        <v>2714628.524449421</v>
      </c>
    </row>
    <row r="951" spans="1:3">
      <c r="A951">
        <v>949</v>
      </c>
      <c r="B951">
        <v>2549006.358018696</v>
      </c>
      <c r="C951">
        <v>2714628.667020287</v>
      </c>
    </row>
    <row r="952" spans="1:3">
      <c r="A952">
        <v>950</v>
      </c>
      <c r="B952">
        <v>2549007.63160929</v>
      </c>
      <c r="C952">
        <v>2714628.286752676</v>
      </c>
    </row>
    <row r="953" spans="1:3">
      <c r="A953">
        <v>951</v>
      </c>
      <c r="B953">
        <v>2549007.23938791</v>
      </c>
      <c r="C953">
        <v>2714628.409242546</v>
      </c>
    </row>
    <row r="954" spans="1:3">
      <c r="A954">
        <v>952</v>
      </c>
      <c r="B954">
        <v>2549007.362001332</v>
      </c>
      <c r="C954">
        <v>2714628.412221529</v>
      </c>
    </row>
    <row r="955" spans="1:3">
      <c r="A955">
        <v>953</v>
      </c>
      <c r="B955">
        <v>2549005.155069785</v>
      </c>
      <c r="C955">
        <v>2714629.029014698</v>
      </c>
    </row>
    <row r="956" spans="1:3">
      <c r="A956">
        <v>954</v>
      </c>
      <c r="B956">
        <v>2549005.349516349</v>
      </c>
      <c r="C956">
        <v>2714628.986824905</v>
      </c>
    </row>
    <row r="957" spans="1:3">
      <c r="A957">
        <v>955</v>
      </c>
      <c r="B957">
        <v>2549005.180222524</v>
      </c>
      <c r="C957">
        <v>2714629.046553276</v>
      </c>
    </row>
    <row r="958" spans="1:3">
      <c r="A958">
        <v>956</v>
      </c>
      <c r="B958">
        <v>2549005.052173957</v>
      </c>
      <c r="C958">
        <v>2714628.996953178</v>
      </c>
    </row>
    <row r="959" spans="1:3">
      <c r="A959">
        <v>957</v>
      </c>
      <c r="B959">
        <v>2549004.969561143</v>
      </c>
      <c r="C959">
        <v>2714629.030107985</v>
      </c>
    </row>
    <row r="960" spans="1:3">
      <c r="A960">
        <v>958</v>
      </c>
      <c r="B960">
        <v>2549004.892854606</v>
      </c>
      <c r="C960">
        <v>2714629.063425221</v>
      </c>
    </row>
    <row r="961" spans="1:3">
      <c r="A961">
        <v>959</v>
      </c>
      <c r="B961">
        <v>2549005.139021501</v>
      </c>
      <c r="C961">
        <v>2714628.968674193</v>
      </c>
    </row>
    <row r="962" spans="1:3">
      <c r="A962">
        <v>960</v>
      </c>
      <c r="B962">
        <v>2549005.30321012</v>
      </c>
      <c r="C962">
        <v>2714628.974111339</v>
      </c>
    </row>
    <row r="963" spans="1:3">
      <c r="A963">
        <v>961</v>
      </c>
      <c r="B963">
        <v>2549005.059368043</v>
      </c>
      <c r="C963">
        <v>2714629.006287001</v>
      </c>
    </row>
    <row r="964" spans="1:3">
      <c r="A964">
        <v>962</v>
      </c>
      <c r="B964">
        <v>2549005.29455739</v>
      </c>
      <c r="C964">
        <v>2714628.83846256</v>
      </c>
    </row>
    <row r="965" spans="1:3">
      <c r="A965">
        <v>963</v>
      </c>
      <c r="B965">
        <v>2549004.945314749</v>
      </c>
      <c r="C965">
        <v>2714629.003805553</v>
      </c>
    </row>
    <row r="966" spans="1:3">
      <c r="A966">
        <v>964</v>
      </c>
      <c r="B966">
        <v>2549004.813519953</v>
      </c>
      <c r="C966">
        <v>2714629.091836308</v>
      </c>
    </row>
    <row r="967" spans="1:3">
      <c r="A967">
        <v>965</v>
      </c>
      <c r="B967">
        <v>2549004.71451145</v>
      </c>
      <c r="C967">
        <v>2714629.053733556</v>
      </c>
    </row>
    <row r="968" spans="1:3">
      <c r="A968">
        <v>966</v>
      </c>
      <c r="B968">
        <v>2549004.823490995</v>
      </c>
      <c r="C968">
        <v>2714629.011749083</v>
      </c>
    </row>
    <row r="969" spans="1:3">
      <c r="A969">
        <v>967</v>
      </c>
      <c r="B969">
        <v>2549004.742153306</v>
      </c>
      <c r="C969">
        <v>2714629.01370891</v>
      </c>
    </row>
    <row r="970" spans="1:3">
      <c r="A970">
        <v>968</v>
      </c>
      <c r="B970">
        <v>2549004.457129059</v>
      </c>
      <c r="C970">
        <v>2714629.187542895</v>
      </c>
    </row>
    <row r="971" spans="1:3">
      <c r="A971">
        <v>969</v>
      </c>
      <c r="B971">
        <v>2549004.568239088</v>
      </c>
      <c r="C971">
        <v>2714629.180853049</v>
      </c>
    </row>
    <row r="972" spans="1:3">
      <c r="A972">
        <v>970</v>
      </c>
      <c r="B972">
        <v>2549004.560634614</v>
      </c>
      <c r="C972">
        <v>2714629.210042742</v>
      </c>
    </row>
    <row r="973" spans="1:3">
      <c r="A973">
        <v>971</v>
      </c>
      <c r="B973">
        <v>2549004.636746133</v>
      </c>
      <c r="C973">
        <v>2714629.201064554</v>
      </c>
    </row>
    <row r="974" spans="1:3">
      <c r="A974">
        <v>972</v>
      </c>
      <c r="B974">
        <v>2549004.37048151</v>
      </c>
      <c r="C974">
        <v>2714629.228505435</v>
      </c>
    </row>
    <row r="975" spans="1:3">
      <c r="A975">
        <v>973</v>
      </c>
      <c r="B975">
        <v>2549004.118582759</v>
      </c>
      <c r="C975">
        <v>2714629.297366811</v>
      </c>
    </row>
    <row r="976" spans="1:3">
      <c r="A976">
        <v>974</v>
      </c>
      <c r="B976">
        <v>2549003.963048583</v>
      </c>
      <c r="C976">
        <v>2714629.268660811</v>
      </c>
    </row>
    <row r="977" spans="1:3">
      <c r="A977">
        <v>975</v>
      </c>
      <c r="B977">
        <v>2549003.986394511</v>
      </c>
      <c r="C977">
        <v>2714629.28139028</v>
      </c>
    </row>
    <row r="978" spans="1:3">
      <c r="A978">
        <v>976</v>
      </c>
      <c r="B978">
        <v>2549003.423002377</v>
      </c>
      <c r="C978">
        <v>2714629.422960494</v>
      </c>
    </row>
    <row r="979" spans="1:3">
      <c r="A979">
        <v>977</v>
      </c>
      <c r="B979">
        <v>2549003.561649018</v>
      </c>
      <c r="C979">
        <v>2714629.363744694</v>
      </c>
    </row>
    <row r="980" spans="1:3">
      <c r="A980">
        <v>978</v>
      </c>
      <c r="B980">
        <v>2549003.256845268</v>
      </c>
      <c r="C980">
        <v>2714629.406911263</v>
      </c>
    </row>
    <row r="981" spans="1:3">
      <c r="A981">
        <v>979</v>
      </c>
      <c r="B981">
        <v>2549002.747413038</v>
      </c>
      <c r="C981">
        <v>2714629.55422855</v>
      </c>
    </row>
    <row r="982" spans="1:3">
      <c r="A982">
        <v>980</v>
      </c>
      <c r="B982">
        <v>2549003.431549663</v>
      </c>
      <c r="C982">
        <v>2714629.389822744</v>
      </c>
    </row>
    <row r="983" spans="1:3">
      <c r="A983">
        <v>981</v>
      </c>
      <c r="B983">
        <v>2549003.140862418</v>
      </c>
      <c r="C983">
        <v>2714629.437239286</v>
      </c>
    </row>
    <row r="984" spans="1:3">
      <c r="A984">
        <v>982</v>
      </c>
      <c r="B984">
        <v>2549003.056287029</v>
      </c>
      <c r="C984">
        <v>2714629.47834784</v>
      </c>
    </row>
    <row r="985" spans="1:3">
      <c r="A985">
        <v>983</v>
      </c>
      <c r="B985">
        <v>2549003.006897698</v>
      </c>
      <c r="C985">
        <v>2714629.497444721</v>
      </c>
    </row>
    <row r="986" spans="1:3">
      <c r="A986">
        <v>984</v>
      </c>
      <c r="B986">
        <v>2549003.226236133</v>
      </c>
      <c r="C986">
        <v>2714629.49953815</v>
      </c>
    </row>
    <row r="987" spans="1:3">
      <c r="A987">
        <v>985</v>
      </c>
      <c r="B987">
        <v>2549003.175834676</v>
      </c>
      <c r="C987">
        <v>2714629.43479348</v>
      </c>
    </row>
    <row r="988" spans="1:3">
      <c r="A988">
        <v>986</v>
      </c>
      <c r="B988">
        <v>2549002.787933979</v>
      </c>
      <c r="C988">
        <v>2714629.534989228</v>
      </c>
    </row>
    <row r="989" spans="1:3">
      <c r="A989">
        <v>987</v>
      </c>
      <c r="B989">
        <v>2549003.184920106</v>
      </c>
      <c r="C989">
        <v>2714629.388128358</v>
      </c>
    </row>
    <row r="990" spans="1:3">
      <c r="A990">
        <v>988</v>
      </c>
      <c r="B990">
        <v>2549002.992625186</v>
      </c>
      <c r="C990">
        <v>2714629.457067536</v>
      </c>
    </row>
    <row r="991" spans="1:3">
      <c r="A991">
        <v>989</v>
      </c>
      <c r="B991">
        <v>2549002.878463918</v>
      </c>
      <c r="C991">
        <v>2714629.453593549</v>
      </c>
    </row>
    <row r="992" spans="1:3">
      <c r="A992">
        <v>990</v>
      </c>
      <c r="B992">
        <v>2549002.895998061</v>
      </c>
      <c r="C992">
        <v>2714629.46335602</v>
      </c>
    </row>
    <row r="993" spans="1:3">
      <c r="A993">
        <v>991</v>
      </c>
      <c r="B993">
        <v>2549002.772352201</v>
      </c>
      <c r="C993">
        <v>2714629.505951198</v>
      </c>
    </row>
    <row r="994" spans="1:3">
      <c r="A994">
        <v>992</v>
      </c>
      <c r="B994">
        <v>2549003.099623079</v>
      </c>
      <c r="C994">
        <v>2714629.467861234</v>
      </c>
    </row>
    <row r="995" spans="1:3">
      <c r="A995">
        <v>993</v>
      </c>
      <c r="B995">
        <v>2549003.053425787</v>
      </c>
      <c r="C995">
        <v>2714629.434860354</v>
      </c>
    </row>
    <row r="996" spans="1:3">
      <c r="A996">
        <v>994</v>
      </c>
      <c r="B996">
        <v>2549002.875229195</v>
      </c>
      <c r="C996">
        <v>2714629.497639402</v>
      </c>
    </row>
    <row r="997" spans="1:3">
      <c r="A997">
        <v>995</v>
      </c>
      <c r="B997">
        <v>2549003.079850111</v>
      </c>
      <c r="C997">
        <v>2714629.455122953</v>
      </c>
    </row>
    <row r="998" spans="1:3">
      <c r="A998">
        <v>996</v>
      </c>
      <c r="B998">
        <v>2549003.126981274</v>
      </c>
      <c r="C998">
        <v>2714629.47513836</v>
      </c>
    </row>
    <row r="999" spans="1:3">
      <c r="A999">
        <v>997</v>
      </c>
      <c r="B999">
        <v>2549003.148598085</v>
      </c>
      <c r="C999">
        <v>2714629.382136249</v>
      </c>
    </row>
    <row r="1000" spans="1:3">
      <c r="A1000">
        <v>998</v>
      </c>
      <c r="B1000">
        <v>2549002.995543988</v>
      </c>
      <c r="C1000">
        <v>2714629.396010812</v>
      </c>
    </row>
    <row r="1001" spans="1:3">
      <c r="A1001">
        <v>999</v>
      </c>
      <c r="B1001">
        <v>2549002.959435564</v>
      </c>
      <c r="C1001">
        <v>2714629.369766364</v>
      </c>
    </row>
    <row r="1002" spans="1:3">
      <c r="A1002">
        <v>1000</v>
      </c>
      <c r="B1002">
        <v>2549003.297708006</v>
      </c>
      <c r="C1002">
        <v>2714629.304354831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8206.804084267918</v>
      </c>
      <c r="C2">
        <v>10964.26995989659</v>
      </c>
      <c r="D2">
        <v>1728.626801877294</v>
      </c>
      <c r="E2">
        <v>657.8561975937937</v>
      </c>
    </row>
    <row r="3" spans="1:5">
      <c r="A3">
        <v>1</v>
      </c>
      <c r="B3">
        <v>8206.804084267918</v>
      </c>
      <c r="C3">
        <v>10964.26995989659</v>
      </c>
      <c r="D3">
        <v>7649.332580221426</v>
      </c>
      <c r="E3">
        <v>6578.561975937944</v>
      </c>
    </row>
    <row r="4" spans="1:5">
      <c r="A4">
        <v>2</v>
      </c>
      <c r="B4">
        <v>8206.804084267918</v>
      </c>
      <c r="C4">
        <v>10964.26995989659</v>
      </c>
      <c r="D4">
        <v>7598.600980113893</v>
      </c>
      <c r="E4">
        <v>6527.830375830413</v>
      </c>
    </row>
    <row r="5" spans="1:5">
      <c r="A5">
        <v>3</v>
      </c>
      <c r="B5">
        <v>8206.804084267918</v>
      </c>
      <c r="C5">
        <v>10964.26995989659</v>
      </c>
      <c r="D5">
        <v>7547.74424601542</v>
      </c>
      <c r="E5">
        <v>6476.973641731947</v>
      </c>
    </row>
    <row r="6" spans="1:5">
      <c r="A6">
        <v>4</v>
      </c>
      <c r="B6">
        <v>8206.804084267918</v>
      </c>
      <c r="C6">
        <v>10964.26995989659</v>
      </c>
      <c r="D6">
        <v>7496.779638366324</v>
      </c>
      <c r="E6">
        <v>6426.009034082838</v>
      </c>
    </row>
    <row r="7" spans="1:5">
      <c r="A7">
        <v>5</v>
      </c>
      <c r="B7">
        <v>8206.804084267918</v>
      </c>
      <c r="C7">
        <v>10964.26995989659</v>
      </c>
      <c r="D7">
        <v>7445.722017793922</v>
      </c>
      <c r="E7">
        <v>6374.95141351043</v>
      </c>
    </row>
    <row r="8" spans="1:5">
      <c r="A8">
        <v>6</v>
      </c>
      <c r="B8">
        <v>8206.804084267918</v>
      </c>
      <c r="C8">
        <v>10964.26995989659</v>
      </c>
      <c r="D8">
        <v>7394.584324055372</v>
      </c>
      <c r="E8">
        <v>6323.813719771876</v>
      </c>
    </row>
    <row r="9" spans="1:5">
      <c r="A9">
        <v>7</v>
      </c>
      <c r="B9">
        <v>8206.804084267918</v>
      </c>
      <c r="C9">
        <v>10964.26995989659</v>
      </c>
      <c r="D9">
        <v>7343.377951191133</v>
      </c>
      <c r="E9">
        <v>6272.607346907639</v>
      </c>
    </row>
    <row r="10" spans="1:5">
      <c r="A10">
        <v>8</v>
      </c>
      <c r="B10">
        <v>8206.804084267918</v>
      </c>
      <c r="C10">
        <v>10964.26995989659</v>
      </c>
      <c r="D10">
        <v>7292.113045661651</v>
      </c>
      <c r="E10">
        <v>6221.342441378155</v>
      </c>
    </row>
    <row r="11" spans="1:5">
      <c r="A11">
        <v>9</v>
      </c>
      <c r="B11">
        <v>8206.804084267918</v>
      </c>
      <c r="C11">
        <v>10964.26995989659</v>
      </c>
      <c r="D11">
        <v>7240.798746786611</v>
      </c>
      <c r="E11">
        <v>6170.028142503119</v>
      </c>
    </row>
    <row r="12" spans="1:5">
      <c r="A12">
        <v>10</v>
      </c>
      <c r="B12">
        <v>8206.804084267918</v>
      </c>
      <c r="C12">
        <v>10964.26995989659</v>
      </c>
      <c r="D12">
        <v>7189.443383663017</v>
      </c>
      <c r="E12">
        <v>6118.672779379523</v>
      </c>
    </row>
    <row r="13" spans="1:5">
      <c r="A13">
        <v>11</v>
      </c>
      <c r="B13">
        <v>8206.804084267918</v>
      </c>
      <c r="C13">
        <v>10964.26995989659</v>
      </c>
      <c r="D13">
        <v>7138.054639143636</v>
      </c>
      <c r="E13">
        <v>6067.284034860131</v>
      </c>
    </row>
    <row r="14" spans="1:5">
      <c r="A14">
        <v>12</v>
      </c>
      <c r="B14">
        <v>8206.804084267918</v>
      </c>
      <c r="C14">
        <v>10964.26995989659</v>
      </c>
      <c r="D14">
        <v>7086.639688920995</v>
      </c>
      <c r="E14">
        <v>6015.869084637492</v>
      </c>
    </row>
    <row r="15" spans="1:5">
      <c r="A15">
        <v>13</v>
      </c>
      <c r="B15">
        <v>8206.804084267918</v>
      </c>
      <c r="C15">
        <v>10964.26995989659</v>
      </c>
      <c r="D15">
        <v>7035.205321962098</v>
      </c>
      <c r="E15">
        <v>5964.43471767859</v>
      </c>
    </row>
    <row r="16" spans="1:5">
      <c r="A16">
        <v>14</v>
      </c>
      <c r="B16">
        <v>8206.804084267918</v>
      </c>
      <c r="C16">
        <v>10964.26995989659</v>
      </c>
      <c r="D16">
        <v>6983.758047263858</v>
      </c>
      <c r="E16">
        <v>5912.987442980349</v>
      </c>
    </row>
    <row r="17" spans="1:5">
      <c r="A17">
        <v>15</v>
      </c>
      <c r="B17">
        <v>8206.804084267918</v>
      </c>
      <c r="C17">
        <v>10964.26995989659</v>
      </c>
      <c r="D17">
        <v>6932.304191007134</v>
      </c>
      <c r="E17">
        <v>5861.533586723631</v>
      </c>
    </row>
    <row r="18" spans="1:5">
      <c r="A18">
        <v>16</v>
      </c>
      <c r="B18">
        <v>8206.804084267918</v>
      </c>
      <c r="C18">
        <v>10964.26995989659</v>
      </c>
      <c r="D18">
        <v>6880.84998758437</v>
      </c>
      <c r="E18">
        <v>5810.079383300866</v>
      </c>
    </row>
    <row r="19" spans="1:5">
      <c r="A19">
        <v>17</v>
      </c>
      <c r="B19">
        <v>8206.804084267918</v>
      </c>
      <c r="C19">
        <v>10964.26995989659</v>
      </c>
      <c r="D19">
        <v>6829.401667602355</v>
      </c>
      <c r="E19">
        <v>5758.631063318853</v>
      </c>
    </row>
    <row r="20" spans="1:5">
      <c r="A20">
        <v>18</v>
      </c>
      <c r="B20">
        <v>8206.804084267918</v>
      </c>
      <c r="C20">
        <v>10964.26995989659</v>
      </c>
      <c r="D20">
        <v>6777.965545780548</v>
      </c>
      <c r="E20">
        <v>5707.19494149704</v>
      </c>
    </row>
    <row r="21" spans="1:5">
      <c r="A21">
        <v>19</v>
      </c>
      <c r="B21">
        <v>8206.804084267918</v>
      </c>
      <c r="C21">
        <v>10964.26995989659</v>
      </c>
      <c r="D21">
        <v>6727.378657120228</v>
      </c>
      <c r="E21">
        <v>5656.608052836727</v>
      </c>
    </row>
    <row r="22" spans="1:5">
      <c r="A22">
        <v>20</v>
      </c>
      <c r="B22">
        <v>8206.804084267918</v>
      </c>
      <c r="C22">
        <v>10964.26995989659</v>
      </c>
      <c r="D22">
        <v>6676.832569550259</v>
      </c>
      <c r="E22">
        <v>5606.061965266761</v>
      </c>
    </row>
    <row r="23" spans="1:5">
      <c r="A23">
        <v>21</v>
      </c>
      <c r="B23">
        <v>8206.804084267918</v>
      </c>
      <c r="C23">
        <v>10964.26995989659</v>
      </c>
      <c r="D23">
        <v>6626.344024209488</v>
      </c>
      <c r="E23">
        <v>5555.573419925993</v>
      </c>
    </row>
    <row r="24" spans="1:5">
      <c r="A24">
        <v>22</v>
      </c>
      <c r="B24">
        <v>8206.804084267918</v>
      </c>
      <c r="C24">
        <v>10964.26995989659</v>
      </c>
      <c r="D24">
        <v>6575.931252493082</v>
      </c>
      <c r="E24">
        <v>5505.16064820958</v>
      </c>
    </row>
    <row r="25" spans="1:5">
      <c r="A25">
        <v>23</v>
      </c>
      <c r="B25">
        <v>8206.804084267918</v>
      </c>
      <c r="C25">
        <v>10964.26995989659</v>
      </c>
      <c r="D25">
        <v>6525.614539502702</v>
      </c>
      <c r="E25">
        <v>5454.843935219197</v>
      </c>
    </row>
    <row r="26" spans="1:5">
      <c r="A26">
        <v>24</v>
      </c>
      <c r="B26">
        <v>8206.804084267918</v>
      </c>
      <c r="C26">
        <v>10964.26995989659</v>
      </c>
      <c r="D26">
        <v>6475.416924121178</v>
      </c>
      <c r="E26">
        <v>5404.646319837675</v>
      </c>
    </row>
    <row r="27" spans="1:5">
      <c r="A27">
        <v>25</v>
      </c>
      <c r="B27">
        <v>8206.804084267918</v>
      </c>
      <c r="C27">
        <v>10964.26995989659</v>
      </c>
      <c r="D27">
        <v>6425.365096141794</v>
      </c>
      <c r="E27">
        <v>5354.594491858287</v>
      </c>
    </row>
    <row r="28" spans="1:5">
      <c r="A28">
        <v>26</v>
      </c>
      <c r="B28">
        <v>8206.804084267918</v>
      </c>
      <c r="C28">
        <v>10964.26995989659</v>
      </c>
      <c r="D28">
        <v>4360.051592252471</v>
      </c>
      <c r="E28">
        <v>3289.280987968972</v>
      </c>
    </row>
    <row r="29" spans="1:5">
      <c r="A29">
        <v>27</v>
      </c>
      <c r="B29">
        <v>8206.804084267918</v>
      </c>
      <c r="C29">
        <v>10964.26995989659</v>
      </c>
      <c r="D29">
        <v>3656.011391738605</v>
      </c>
      <c r="E29">
        <v>2585.240787455091</v>
      </c>
    </row>
    <row r="30" spans="1:5">
      <c r="A30">
        <v>28</v>
      </c>
      <c r="B30">
        <v>8206.804084267918</v>
      </c>
      <c r="C30">
        <v>10964.26995989659</v>
      </c>
      <c r="D30">
        <v>3474.18932642415</v>
      </c>
      <c r="E30">
        <v>2403.418722140659</v>
      </c>
    </row>
    <row r="31" spans="1:5">
      <c r="A31">
        <v>29</v>
      </c>
      <c r="B31">
        <v>8206.804084267918</v>
      </c>
      <c r="C31">
        <v>10964.26995989659</v>
      </c>
      <c r="D31">
        <v>3339.331414539986</v>
      </c>
      <c r="E31">
        <v>2268.560810256496</v>
      </c>
    </row>
    <row r="32" spans="1:5">
      <c r="A32">
        <v>30</v>
      </c>
      <c r="B32">
        <v>8206.804084267918</v>
      </c>
      <c r="C32">
        <v>10964.26995989659</v>
      </c>
      <c r="D32">
        <v>3337.54966658938</v>
      </c>
      <c r="E32">
        <v>2266.779062305886</v>
      </c>
    </row>
    <row r="33" spans="1:5">
      <c r="A33">
        <v>31</v>
      </c>
      <c r="B33">
        <v>8206.804084267918</v>
      </c>
      <c r="C33">
        <v>10964.26995989659</v>
      </c>
      <c r="D33">
        <v>3232.423931625158</v>
      </c>
      <c r="E33">
        <v>2161.653327341664</v>
      </c>
    </row>
    <row r="34" spans="1:5">
      <c r="A34">
        <v>32</v>
      </c>
      <c r="B34">
        <v>8206.804084267918</v>
      </c>
      <c r="C34">
        <v>10964.26995989659</v>
      </c>
      <c r="D34">
        <v>3229.854268971076</v>
      </c>
      <c r="E34">
        <v>2159.083664687583</v>
      </c>
    </row>
    <row r="35" spans="1:5">
      <c r="A35">
        <v>33</v>
      </c>
      <c r="B35">
        <v>8206.804084267918</v>
      </c>
      <c r="C35">
        <v>10964.26995989659</v>
      </c>
      <c r="D35">
        <v>3145.825420257969</v>
      </c>
      <c r="E35">
        <v>2075.054815974479</v>
      </c>
    </row>
    <row r="36" spans="1:5">
      <c r="A36">
        <v>34</v>
      </c>
      <c r="B36">
        <v>8206.804084267918</v>
      </c>
      <c r="C36">
        <v>10964.26995989659</v>
      </c>
      <c r="D36">
        <v>3142.721192823012</v>
      </c>
      <c r="E36">
        <v>2071.950588539526</v>
      </c>
    </row>
    <row r="37" spans="1:5">
      <c r="A37">
        <v>35</v>
      </c>
      <c r="B37">
        <v>8206.804084267918</v>
      </c>
      <c r="C37">
        <v>10964.26995989659</v>
      </c>
      <c r="D37">
        <v>3073.92794653089</v>
      </c>
      <c r="E37">
        <v>2003.157342247386</v>
      </c>
    </row>
    <row r="38" spans="1:5">
      <c r="A38">
        <v>36</v>
      </c>
      <c r="B38">
        <v>8206.804084267918</v>
      </c>
      <c r="C38">
        <v>10964.26995989659</v>
      </c>
      <c r="D38">
        <v>3076.1698497395</v>
      </c>
      <c r="E38">
        <v>2005.399245455996</v>
      </c>
    </row>
    <row r="39" spans="1:5">
      <c r="A39">
        <v>37</v>
      </c>
      <c r="B39">
        <v>8206.804084267918</v>
      </c>
      <c r="C39">
        <v>10964.26995989659</v>
      </c>
      <c r="D39">
        <v>3074.283519524477</v>
      </c>
      <c r="E39">
        <v>2003.512915240967</v>
      </c>
    </row>
    <row r="40" spans="1:5">
      <c r="A40">
        <v>38</v>
      </c>
      <c r="B40">
        <v>8206.804084267918</v>
      </c>
      <c r="C40">
        <v>10964.26995989659</v>
      </c>
      <c r="D40">
        <v>3076.174206738117</v>
      </c>
      <c r="E40">
        <v>2005.403602454614</v>
      </c>
    </row>
    <row r="41" spans="1:5">
      <c r="A41">
        <v>39</v>
      </c>
      <c r="B41">
        <v>8206.804084267918</v>
      </c>
      <c r="C41">
        <v>10964.26995989659</v>
      </c>
      <c r="D41">
        <v>3074.462565424861</v>
      </c>
      <c r="E41">
        <v>2003.691961141373</v>
      </c>
    </row>
    <row r="42" spans="1:5">
      <c r="A42">
        <v>40</v>
      </c>
      <c r="B42">
        <v>8206.804084267918</v>
      </c>
      <c r="C42">
        <v>10964.26995989659</v>
      </c>
      <c r="D42">
        <v>3076.18748957366</v>
      </c>
      <c r="E42">
        <v>2005.416885290156</v>
      </c>
    </row>
    <row r="43" spans="1:5">
      <c r="A43">
        <v>41</v>
      </c>
      <c r="B43">
        <v>8206.804084267918</v>
      </c>
      <c r="C43">
        <v>10964.26995989659</v>
      </c>
      <c r="D43">
        <v>3074.647060156838</v>
      </c>
      <c r="E43">
        <v>2003.87645587335</v>
      </c>
    </row>
    <row r="44" spans="1:5">
      <c r="A44">
        <v>42</v>
      </c>
      <c r="B44">
        <v>8206.804084267918</v>
      </c>
      <c r="C44">
        <v>10964.26995989659</v>
      </c>
      <c r="D44">
        <v>3076.193770235403</v>
      </c>
      <c r="E44">
        <v>2005.4231659519</v>
      </c>
    </row>
    <row r="45" spans="1:5">
      <c r="A45">
        <v>43</v>
      </c>
      <c r="B45">
        <v>8206.804084267918</v>
      </c>
      <c r="C45">
        <v>10964.26995989659</v>
      </c>
      <c r="D45">
        <v>3074.820081629082</v>
      </c>
      <c r="E45">
        <v>2004.049477345574</v>
      </c>
    </row>
    <row r="46" spans="1:5">
      <c r="A46">
        <v>44</v>
      </c>
      <c r="B46">
        <v>8206.804084267918</v>
      </c>
      <c r="C46">
        <v>10964.26995989659</v>
      </c>
      <c r="D46">
        <v>3076.196062804446</v>
      </c>
      <c r="E46">
        <v>2005.425458520945</v>
      </c>
    </row>
    <row r="47" spans="1:5">
      <c r="A47">
        <v>45</v>
      </c>
      <c r="B47">
        <v>8206.804084267918</v>
      </c>
      <c r="C47">
        <v>10964.26995989659</v>
      </c>
      <c r="D47">
        <v>3074.953888383141</v>
      </c>
      <c r="E47">
        <v>2004.183284099634</v>
      </c>
    </row>
    <row r="48" spans="1:5">
      <c r="A48">
        <v>46</v>
      </c>
      <c r="B48">
        <v>8206.804084267918</v>
      </c>
      <c r="C48">
        <v>10964.26995989659</v>
      </c>
      <c r="D48">
        <v>3076.206422243094</v>
      </c>
      <c r="E48">
        <v>2005.435817959592</v>
      </c>
    </row>
    <row r="49" spans="1:5">
      <c r="A49">
        <v>47</v>
      </c>
      <c r="B49">
        <v>8206.804084267918</v>
      </c>
      <c r="C49">
        <v>10964.26995989659</v>
      </c>
      <c r="D49">
        <v>3075.056864659525</v>
      </c>
      <c r="E49">
        <v>2004.286260376031</v>
      </c>
    </row>
    <row r="50" spans="1:5">
      <c r="A50">
        <v>48</v>
      </c>
      <c r="B50">
        <v>8206.804084267918</v>
      </c>
      <c r="C50">
        <v>10964.26995989659</v>
      </c>
      <c r="D50">
        <v>3076.207172534517</v>
      </c>
      <c r="E50">
        <v>2005.436568251011</v>
      </c>
    </row>
    <row r="51" spans="1:5">
      <c r="A51">
        <v>49</v>
      </c>
      <c r="B51">
        <v>8206.804084267918</v>
      </c>
      <c r="C51">
        <v>10964.26995989659</v>
      </c>
      <c r="D51">
        <v>3075.088730072664</v>
      </c>
      <c r="E51">
        <v>2004.318125789169</v>
      </c>
    </row>
    <row r="52" spans="1:5">
      <c r="A52">
        <v>50</v>
      </c>
      <c r="B52">
        <v>8206.804084267918</v>
      </c>
      <c r="C52">
        <v>10964.26995989659</v>
      </c>
      <c r="D52">
        <v>3076.162794581679</v>
      </c>
      <c r="E52">
        <v>2005.392190298178</v>
      </c>
    </row>
    <row r="53" spans="1:5">
      <c r="A53">
        <v>51</v>
      </c>
      <c r="B53">
        <v>8206.804084267918</v>
      </c>
      <c r="C53">
        <v>10964.26995989659</v>
      </c>
      <c r="D53">
        <v>3074.014407586689</v>
      </c>
      <c r="E53">
        <v>2003.2438033032</v>
      </c>
    </row>
    <row r="54" spans="1:5">
      <c r="A54">
        <v>52</v>
      </c>
      <c r="B54">
        <v>8206.804084267918</v>
      </c>
      <c r="C54">
        <v>10964.26995989659</v>
      </c>
      <c r="D54">
        <v>2990.471455899087</v>
      </c>
      <c r="E54">
        <v>1919.700851615596</v>
      </c>
    </row>
    <row r="55" spans="1:5">
      <c r="A55">
        <v>53</v>
      </c>
      <c r="B55">
        <v>8206.804084267918</v>
      </c>
      <c r="C55">
        <v>10964.26995989659</v>
      </c>
      <c r="D55">
        <v>2818.316562774996</v>
      </c>
      <c r="E55">
        <v>1747.545958491499</v>
      </c>
    </row>
    <row r="56" spans="1:5">
      <c r="A56">
        <v>54</v>
      </c>
      <c r="B56">
        <v>8206.804084267918</v>
      </c>
      <c r="C56">
        <v>10964.26995989659</v>
      </c>
      <c r="D56">
        <v>2705.384535372389</v>
      </c>
      <c r="E56">
        <v>1634.613931088889</v>
      </c>
    </row>
    <row r="57" spans="1:5">
      <c r="A57">
        <v>55</v>
      </c>
      <c r="B57">
        <v>8206.804084267918</v>
      </c>
      <c r="C57">
        <v>10964.26995989659</v>
      </c>
      <c r="D57">
        <v>2613.687249048458</v>
      </c>
      <c r="E57">
        <v>1542.916644764957</v>
      </c>
    </row>
    <row r="58" spans="1:5">
      <c r="A58">
        <v>56</v>
      </c>
      <c r="B58">
        <v>8206.804084267918</v>
      </c>
      <c r="C58">
        <v>10964.26995989659</v>
      </c>
      <c r="D58">
        <v>2551.275270286166</v>
      </c>
      <c r="E58">
        <v>1480.504666002662</v>
      </c>
    </row>
    <row r="59" spans="1:5">
      <c r="A59">
        <v>57</v>
      </c>
      <c r="B59">
        <v>8206.804084267918</v>
      </c>
      <c r="C59">
        <v>10964.26995989659</v>
      </c>
      <c r="D59">
        <v>2531.646491219319</v>
      </c>
      <c r="E59">
        <v>1460.875886935826</v>
      </c>
    </row>
    <row r="60" spans="1:5">
      <c r="A60">
        <v>58</v>
      </c>
      <c r="B60">
        <v>8206.804084267918</v>
      </c>
      <c r="C60">
        <v>10964.26995989659</v>
      </c>
      <c r="D60">
        <v>2532.359522417994</v>
      </c>
      <c r="E60">
        <v>1461.588918134504</v>
      </c>
    </row>
    <row r="61" spans="1:5">
      <c r="A61">
        <v>59</v>
      </c>
      <c r="B61">
        <v>8206.804084267918</v>
      </c>
      <c r="C61">
        <v>10964.26995989659</v>
      </c>
      <c r="D61">
        <v>2475.074621129124</v>
      </c>
      <c r="E61">
        <v>1404.304016845632</v>
      </c>
    </row>
    <row r="62" spans="1:5">
      <c r="A62">
        <v>60</v>
      </c>
      <c r="B62">
        <v>8206.804084267918</v>
      </c>
      <c r="C62">
        <v>10964.26995989659</v>
      </c>
      <c r="D62">
        <v>2431.619706017816</v>
      </c>
      <c r="E62">
        <v>1360.849101734317</v>
      </c>
    </row>
    <row r="63" spans="1:5">
      <c r="A63">
        <v>61</v>
      </c>
      <c r="B63">
        <v>8206.804084267918</v>
      </c>
      <c r="C63">
        <v>10964.26995989659</v>
      </c>
      <c r="D63">
        <v>2413.263140167383</v>
      </c>
      <c r="E63">
        <v>1342.492535883874</v>
      </c>
    </row>
    <row r="64" spans="1:5">
      <c r="A64">
        <v>62</v>
      </c>
      <c r="B64">
        <v>8206.804084267918</v>
      </c>
      <c r="C64">
        <v>10964.26995989659</v>
      </c>
      <c r="D64">
        <v>2414.881651341939</v>
      </c>
      <c r="E64">
        <v>1344.111047058435</v>
      </c>
    </row>
    <row r="65" spans="1:5">
      <c r="A65">
        <v>63</v>
      </c>
      <c r="B65">
        <v>8206.804084267918</v>
      </c>
      <c r="C65">
        <v>10964.26995989659</v>
      </c>
      <c r="D65">
        <v>2381.58496757286</v>
      </c>
      <c r="E65">
        <v>1310.81436328936</v>
      </c>
    </row>
    <row r="66" spans="1:5">
      <c r="A66">
        <v>64</v>
      </c>
      <c r="B66">
        <v>8206.804084267918</v>
      </c>
      <c r="C66">
        <v>10964.26995989659</v>
      </c>
      <c r="D66">
        <v>2382.386362628875</v>
      </c>
      <c r="E66">
        <v>1311.615758345376</v>
      </c>
    </row>
    <row r="67" spans="1:5">
      <c r="A67">
        <v>65</v>
      </c>
      <c r="B67">
        <v>8206.804084267918</v>
      </c>
      <c r="C67">
        <v>10964.26995989659</v>
      </c>
      <c r="D67">
        <v>2358.288018403022</v>
      </c>
      <c r="E67">
        <v>1287.517414119515</v>
      </c>
    </row>
    <row r="68" spans="1:5">
      <c r="A68">
        <v>66</v>
      </c>
      <c r="B68">
        <v>8206.804084267918</v>
      </c>
      <c r="C68">
        <v>10964.26995989659</v>
      </c>
      <c r="D68">
        <v>2359.045734342021</v>
      </c>
      <c r="E68">
        <v>1288.275130058532</v>
      </c>
    </row>
    <row r="69" spans="1:5">
      <c r="A69">
        <v>67</v>
      </c>
      <c r="B69">
        <v>8206.804084267918</v>
      </c>
      <c r="C69">
        <v>10964.26995989659</v>
      </c>
      <c r="D69">
        <v>2336.782376592357</v>
      </c>
      <c r="E69">
        <v>1266.011772308857</v>
      </c>
    </row>
    <row r="70" spans="1:5">
      <c r="A70">
        <v>68</v>
      </c>
      <c r="B70">
        <v>8206.804084267918</v>
      </c>
      <c r="C70">
        <v>10964.26995989659</v>
      </c>
      <c r="D70">
        <v>2337.489278966328</v>
      </c>
      <c r="E70">
        <v>1266.718674682822</v>
      </c>
    </row>
    <row r="71" spans="1:5">
      <c r="A71">
        <v>69</v>
      </c>
      <c r="B71">
        <v>8206.804084267918</v>
      </c>
      <c r="C71">
        <v>10964.26995989659</v>
      </c>
      <c r="D71">
        <v>2316.741926569677</v>
      </c>
      <c r="E71">
        <v>1245.971322286176</v>
      </c>
    </row>
    <row r="72" spans="1:5">
      <c r="A72">
        <v>70</v>
      </c>
      <c r="B72">
        <v>8206.804084267918</v>
      </c>
      <c r="C72">
        <v>10964.26995989659</v>
      </c>
      <c r="D72">
        <v>2318.594113207755</v>
      </c>
      <c r="E72">
        <v>1247.823508924251</v>
      </c>
    </row>
    <row r="73" spans="1:5">
      <c r="A73">
        <v>71</v>
      </c>
      <c r="B73">
        <v>8206.804084267918</v>
      </c>
      <c r="C73">
        <v>10964.26995989659</v>
      </c>
      <c r="D73">
        <v>2303.377412191914</v>
      </c>
      <c r="E73">
        <v>1232.606807908409</v>
      </c>
    </row>
    <row r="74" spans="1:5">
      <c r="A74">
        <v>72</v>
      </c>
      <c r="B74">
        <v>8206.804084267918</v>
      </c>
      <c r="C74">
        <v>10964.26995989659</v>
      </c>
      <c r="D74">
        <v>2304.35167413909</v>
      </c>
      <c r="E74">
        <v>1233.581069855585</v>
      </c>
    </row>
    <row r="75" spans="1:5">
      <c r="A75">
        <v>73</v>
      </c>
      <c r="B75">
        <v>8206.804084267918</v>
      </c>
      <c r="C75">
        <v>10964.26995989659</v>
      </c>
      <c r="D75">
        <v>2298.762757531189</v>
      </c>
      <c r="E75">
        <v>1227.992153247693</v>
      </c>
    </row>
    <row r="76" spans="1:5">
      <c r="A76">
        <v>74</v>
      </c>
      <c r="B76">
        <v>8206.804084267918</v>
      </c>
      <c r="C76">
        <v>10964.26995989659</v>
      </c>
      <c r="D76">
        <v>2299.725503292584</v>
      </c>
      <c r="E76">
        <v>1228.954899009085</v>
      </c>
    </row>
    <row r="77" spans="1:5">
      <c r="A77">
        <v>75</v>
      </c>
      <c r="B77">
        <v>8206.804084267918</v>
      </c>
      <c r="C77">
        <v>10964.26995989659</v>
      </c>
      <c r="D77">
        <v>2294.135999054101</v>
      </c>
      <c r="E77">
        <v>1223.365394770603</v>
      </c>
    </row>
    <row r="78" spans="1:5">
      <c r="A78">
        <v>76</v>
      </c>
      <c r="B78">
        <v>8206.804084267918</v>
      </c>
      <c r="C78">
        <v>10964.26995989659</v>
      </c>
      <c r="D78">
        <v>2295.280434966658</v>
      </c>
      <c r="E78">
        <v>1224.50983068316</v>
      </c>
    </row>
    <row r="79" spans="1:5">
      <c r="A79">
        <v>77</v>
      </c>
      <c r="B79">
        <v>8206.804084267918</v>
      </c>
      <c r="C79">
        <v>10964.26995989659</v>
      </c>
      <c r="D79">
        <v>2289.654548098497</v>
      </c>
      <c r="E79">
        <v>1218.883943815002</v>
      </c>
    </row>
    <row r="80" spans="1:5">
      <c r="A80">
        <v>78</v>
      </c>
      <c r="B80">
        <v>8206.804084267918</v>
      </c>
      <c r="C80">
        <v>10964.26995989659</v>
      </c>
      <c r="D80">
        <v>2288.704438370198</v>
      </c>
      <c r="E80">
        <v>1217.933834086696</v>
      </c>
    </row>
    <row r="81" spans="1:5">
      <c r="A81">
        <v>79</v>
      </c>
      <c r="B81">
        <v>8206.804084267918</v>
      </c>
      <c r="C81">
        <v>10964.26995989659</v>
      </c>
      <c r="D81">
        <v>2226.355126217485</v>
      </c>
      <c r="E81">
        <v>1155.58452193398</v>
      </c>
    </row>
    <row r="82" spans="1:5">
      <c r="A82">
        <v>80</v>
      </c>
      <c r="B82">
        <v>8206.804084267918</v>
      </c>
      <c r="C82">
        <v>10964.26995989659</v>
      </c>
      <c r="D82">
        <v>2181.025437902492</v>
      </c>
      <c r="E82">
        <v>1110.254833618994</v>
      </c>
    </row>
    <row r="83" spans="1:5">
      <c r="A83">
        <v>81</v>
      </c>
      <c r="B83">
        <v>8206.804084267918</v>
      </c>
      <c r="C83">
        <v>10964.26995989659</v>
      </c>
      <c r="D83">
        <v>2135.971904439513</v>
      </c>
      <c r="E83">
        <v>1065.201300156012</v>
      </c>
    </row>
    <row r="84" spans="1:5">
      <c r="A84">
        <v>82</v>
      </c>
      <c r="B84">
        <v>8206.804084267918</v>
      </c>
      <c r="C84">
        <v>10964.26995989659</v>
      </c>
      <c r="D84">
        <v>2092.00458594067</v>
      </c>
      <c r="E84">
        <v>1021.233981657173</v>
      </c>
    </row>
    <row r="85" spans="1:5">
      <c r="A85">
        <v>83</v>
      </c>
      <c r="B85">
        <v>8206.804084267918</v>
      </c>
      <c r="C85">
        <v>10964.26995989659</v>
      </c>
      <c r="D85">
        <v>2074.845667843253</v>
      </c>
      <c r="E85">
        <v>1004.075063559752</v>
      </c>
    </row>
    <row r="86" spans="1:5">
      <c r="A86">
        <v>84</v>
      </c>
      <c r="B86">
        <v>8206.804084267918</v>
      </c>
      <c r="C86">
        <v>10964.26995989659</v>
      </c>
      <c r="D86">
        <v>2059.868460146344</v>
      </c>
      <c r="E86">
        <v>989.0978558628429</v>
      </c>
    </row>
    <row r="87" spans="1:5">
      <c r="A87">
        <v>85</v>
      </c>
      <c r="B87">
        <v>8206.804084267918</v>
      </c>
      <c r="C87">
        <v>10964.26995989659</v>
      </c>
      <c r="D87">
        <v>2060.51903099936</v>
      </c>
      <c r="E87">
        <v>989.7484267158598</v>
      </c>
    </row>
    <row r="88" spans="1:5">
      <c r="A88">
        <v>86</v>
      </c>
      <c r="B88">
        <v>8206.804084267918</v>
      </c>
      <c r="C88">
        <v>10964.26995989659</v>
      </c>
      <c r="D88">
        <v>2031.388072572963</v>
      </c>
      <c r="E88">
        <v>960.6174682894604</v>
      </c>
    </row>
    <row r="89" spans="1:5">
      <c r="A89">
        <v>87</v>
      </c>
      <c r="B89">
        <v>8206.804084267918</v>
      </c>
      <c r="C89">
        <v>10964.26995989659</v>
      </c>
      <c r="D89">
        <v>2005.942790823799</v>
      </c>
      <c r="E89">
        <v>935.1721865403048</v>
      </c>
    </row>
    <row r="90" spans="1:5">
      <c r="A90">
        <v>88</v>
      </c>
      <c r="B90">
        <v>8206.804084267918</v>
      </c>
      <c r="C90">
        <v>10964.26995989659</v>
      </c>
      <c r="D90">
        <v>1978.602603802748</v>
      </c>
      <c r="E90">
        <v>907.8319995192431</v>
      </c>
    </row>
    <row r="91" spans="1:5">
      <c r="A91">
        <v>89</v>
      </c>
      <c r="B91">
        <v>8206.804084267918</v>
      </c>
      <c r="C91">
        <v>10964.26995989659</v>
      </c>
      <c r="D91">
        <v>1964.827908628866</v>
      </c>
      <c r="E91">
        <v>894.0573043453651</v>
      </c>
    </row>
    <row r="92" spans="1:5">
      <c r="A92">
        <v>90</v>
      </c>
      <c r="B92">
        <v>8206.804084267918</v>
      </c>
      <c r="C92">
        <v>10964.26995989659</v>
      </c>
      <c r="D92">
        <v>1966.779258524485</v>
      </c>
      <c r="E92">
        <v>896.0086542409891</v>
      </c>
    </row>
    <row r="93" spans="1:5">
      <c r="A93">
        <v>91</v>
      </c>
      <c r="B93">
        <v>8206.804084267918</v>
      </c>
      <c r="C93">
        <v>10964.26995989659</v>
      </c>
      <c r="D93">
        <v>1956.700576553061</v>
      </c>
      <c r="E93">
        <v>885.9299722695611</v>
      </c>
    </row>
    <row r="94" spans="1:5">
      <c r="A94">
        <v>92</v>
      </c>
      <c r="B94">
        <v>8206.804084267918</v>
      </c>
      <c r="C94">
        <v>10964.26995989659</v>
      </c>
      <c r="D94">
        <v>1957.729714357968</v>
      </c>
      <c r="E94">
        <v>886.9591100744726</v>
      </c>
    </row>
    <row r="95" spans="1:5">
      <c r="A95">
        <v>93</v>
      </c>
      <c r="B95">
        <v>8206.804084267918</v>
      </c>
      <c r="C95">
        <v>10964.26995989659</v>
      </c>
      <c r="D95">
        <v>1938.743439970817</v>
      </c>
      <c r="E95">
        <v>867.9728356873214</v>
      </c>
    </row>
    <row r="96" spans="1:5">
      <c r="A96">
        <v>94</v>
      </c>
      <c r="B96">
        <v>8206.804084267918</v>
      </c>
      <c r="C96">
        <v>10964.26995989659</v>
      </c>
      <c r="D96">
        <v>1933.907717883348</v>
      </c>
      <c r="E96">
        <v>863.1371135998507</v>
      </c>
    </row>
    <row r="97" spans="1:5">
      <c r="A97">
        <v>95</v>
      </c>
      <c r="B97">
        <v>8206.804084267918</v>
      </c>
      <c r="C97">
        <v>10964.26995989659</v>
      </c>
      <c r="D97">
        <v>1935.139483756444</v>
      </c>
      <c r="E97">
        <v>864.368879472945</v>
      </c>
    </row>
    <row r="98" spans="1:5">
      <c r="A98">
        <v>96</v>
      </c>
      <c r="B98">
        <v>8206.804084267918</v>
      </c>
      <c r="C98">
        <v>10964.26995989659</v>
      </c>
      <c r="D98">
        <v>1929.528219939115</v>
      </c>
      <c r="E98">
        <v>858.757615655617</v>
      </c>
    </row>
    <row r="99" spans="1:5">
      <c r="A99">
        <v>97</v>
      </c>
      <c r="B99">
        <v>8206.804084267918</v>
      </c>
      <c r="C99">
        <v>10964.26995989659</v>
      </c>
      <c r="D99">
        <v>1930.7142132944</v>
      </c>
      <c r="E99">
        <v>859.9436090109056</v>
      </c>
    </row>
    <row r="100" spans="1:5">
      <c r="A100">
        <v>98</v>
      </c>
      <c r="B100">
        <v>8206.804084267918</v>
      </c>
      <c r="C100">
        <v>10964.26995989659</v>
      </c>
      <c r="D100">
        <v>1925.762272762224</v>
      </c>
      <c r="E100">
        <v>854.991668478724</v>
      </c>
    </row>
    <row r="101" spans="1:5">
      <c r="A101">
        <v>99</v>
      </c>
      <c r="B101">
        <v>8206.804084267918</v>
      </c>
      <c r="C101">
        <v>10964.26995989659</v>
      </c>
      <c r="D101">
        <v>1924.472431523718</v>
      </c>
      <c r="E101">
        <v>853.7018272402196</v>
      </c>
    </row>
    <row r="102" spans="1:5">
      <c r="A102">
        <v>100</v>
      </c>
      <c r="B102">
        <v>8206.804084267918</v>
      </c>
      <c r="C102">
        <v>10964.26995989659</v>
      </c>
      <c r="D102">
        <v>1919.186742411057</v>
      </c>
      <c r="E102">
        <v>848.4161381275625</v>
      </c>
    </row>
    <row r="103" spans="1:5">
      <c r="A103">
        <v>101</v>
      </c>
      <c r="B103">
        <v>8206.804084267918</v>
      </c>
      <c r="C103">
        <v>10964.26995989659</v>
      </c>
      <c r="D103">
        <v>1919.395839784525</v>
      </c>
      <c r="E103">
        <v>848.6252355010263</v>
      </c>
    </row>
    <row r="104" spans="1:5">
      <c r="A104">
        <v>102</v>
      </c>
      <c r="B104">
        <v>8206.804084267918</v>
      </c>
      <c r="C104">
        <v>10964.26995989659</v>
      </c>
      <c r="D104">
        <v>1915.396519727519</v>
      </c>
      <c r="E104">
        <v>844.6259154440198</v>
      </c>
    </row>
    <row r="105" spans="1:5">
      <c r="A105">
        <v>103</v>
      </c>
      <c r="B105">
        <v>8206.804084267918</v>
      </c>
      <c r="C105">
        <v>10964.26995989659</v>
      </c>
      <c r="D105">
        <v>1916.411295130245</v>
      </c>
      <c r="E105">
        <v>845.6406908467396</v>
      </c>
    </row>
    <row r="106" spans="1:5">
      <c r="A106">
        <v>104</v>
      </c>
      <c r="B106">
        <v>8206.804084267918</v>
      </c>
      <c r="C106">
        <v>10964.26995989659</v>
      </c>
      <c r="D106">
        <v>1912.995970773358</v>
      </c>
      <c r="E106">
        <v>842.2253664898511</v>
      </c>
    </row>
    <row r="107" spans="1:5">
      <c r="A107">
        <v>105</v>
      </c>
      <c r="B107">
        <v>8206.804084267918</v>
      </c>
      <c r="C107">
        <v>10964.26995989659</v>
      </c>
      <c r="D107">
        <v>1913.308527225882</v>
      </c>
      <c r="E107">
        <v>842.5379229423808</v>
      </c>
    </row>
    <row r="108" spans="1:5">
      <c r="A108">
        <v>106</v>
      </c>
      <c r="B108">
        <v>8206.804084267918</v>
      </c>
      <c r="C108">
        <v>10964.26995989659</v>
      </c>
      <c r="D108">
        <v>1889.249074529756</v>
      </c>
      <c r="E108">
        <v>818.4784702462504</v>
      </c>
    </row>
    <row r="109" spans="1:5">
      <c r="A109">
        <v>107</v>
      </c>
      <c r="B109">
        <v>8206.804084267918</v>
      </c>
      <c r="C109">
        <v>10964.26995989659</v>
      </c>
      <c r="D109">
        <v>1866.567774634171</v>
      </c>
      <c r="E109">
        <v>795.7971703506691</v>
      </c>
    </row>
    <row r="110" spans="1:5">
      <c r="A110">
        <v>108</v>
      </c>
      <c r="B110">
        <v>8206.804084267918</v>
      </c>
      <c r="C110">
        <v>10964.26995989659</v>
      </c>
      <c r="D110">
        <v>1841.727938593094</v>
      </c>
      <c r="E110">
        <v>770.9573343096004</v>
      </c>
    </row>
    <row r="111" spans="1:5">
      <c r="A111">
        <v>109</v>
      </c>
      <c r="B111">
        <v>8206.804084267918</v>
      </c>
      <c r="C111">
        <v>10964.26995989659</v>
      </c>
      <c r="D111">
        <v>1830.423984810232</v>
      </c>
      <c r="E111">
        <v>759.6533805267348</v>
      </c>
    </row>
    <row r="112" spans="1:5">
      <c r="A112">
        <v>110</v>
      </c>
      <c r="B112">
        <v>8206.804084267918</v>
      </c>
      <c r="C112">
        <v>10964.26995989659</v>
      </c>
      <c r="D112">
        <v>1825.491684907878</v>
      </c>
      <c r="E112">
        <v>754.7210806243754</v>
      </c>
    </row>
    <row r="113" spans="1:5">
      <c r="A113">
        <v>111</v>
      </c>
      <c r="B113">
        <v>8206.804084267918</v>
      </c>
      <c r="C113">
        <v>10964.26995989659</v>
      </c>
      <c r="D113">
        <v>1825.800506699276</v>
      </c>
      <c r="E113">
        <v>755.0299024157787</v>
      </c>
    </row>
    <row r="114" spans="1:5">
      <c r="A114">
        <v>112</v>
      </c>
      <c r="B114">
        <v>8206.804084267918</v>
      </c>
      <c r="C114">
        <v>10964.26995989659</v>
      </c>
      <c r="D114">
        <v>1806.126930893613</v>
      </c>
      <c r="E114">
        <v>735.3563266101087</v>
      </c>
    </row>
    <row r="115" spans="1:5">
      <c r="A115">
        <v>113</v>
      </c>
      <c r="B115">
        <v>8206.804084267918</v>
      </c>
      <c r="C115">
        <v>10964.26995989659</v>
      </c>
      <c r="D115">
        <v>1788.212396548651</v>
      </c>
      <c r="E115">
        <v>717.4417922651554</v>
      </c>
    </row>
    <row r="116" spans="1:5">
      <c r="A116">
        <v>114</v>
      </c>
      <c r="B116">
        <v>8206.804084267918</v>
      </c>
      <c r="C116">
        <v>10964.26995989659</v>
      </c>
      <c r="D116">
        <v>1771.412752659349</v>
      </c>
      <c r="E116">
        <v>700.6421483758401</v>
      </c>
    </row>
    <row r="117" spans="1:5">
      <c r="A117">
        <v>115</v>
      </c>
      <c r="B117">
        <v>8206.804084267918</v>
      </c>
      <c r="C117">
        <v>10964.26995989659</v>
      </c>
      <c r="D117">
        <v>1765.635862786773</v>
      </c>
      <c r="E117">
        <v>694.865258503272</v>
      </c>
    </row>
    <row r="118" spans="1:5">
      <c r="A118">
        <v>116</v>
      </c>
      <c r="B118">
        <v>8206.804084267918</v>
      </c>
      <c r="C118">
        <v>10964.26995989659</v>
      </c>
      <c r="D118">
        <v>1764.856799922714</v>
      </c>
      <c r="E118">
        <v>694.0861956392151</v>
      </c>
    </row>
    <row r="119" spans="1:5">
      <c r="A119">
        <v>117</v>
      </c>
      <c r="B119">
        <v>8206.804084267918</v>
      </c>
      <c r="C119">
        <v>10964.26995989659</v>
      </c>
      <c r="D119">
        <v>1760.94624155413</v>
      </c>
      <c r="E119">
        <v>690.1756372706349</v>
      </c>
    </row>
    <row r="120" spans="1:5">
      <c r="A120">
        <v>118</v>
      </c>
      <c r="B120">
        <v>8206.804084267918</v>
      </c>
      <c r="C120">
        <v>10964.26995989659</v>
      </c>
      <c r="D120">
        <v>1752.587512543789</v>
      </c>
      <c r="E120">
        <v>681.81690826029</v>
      </c>
    </row>
    <row r="121" spans="1:5">
      <c r="A121">
        <v>119</v>
      </c>
      <c r="B121">
        <v>8206.804084267918</v>
      </c>
      <c r="C121">
        <v>10964.26995989659</v>
      </c>
      <c r="D121">
        <v>1753.116368841799</v>
      </c>
      <c r="E121">
        <v>682.3457645582952</v>
      </c>
    </row>
    <row r="122" spans="1:5">
      <c r="A122">
        <v>120</v>
      </c>
      <c r="B122">
        <v>8206.804084267918</v>
      </c>
      <c r="C122">
        <v>10964.26995989659</v>
      </c>
      <c r="D122">
        <v>1738.026368798598</v>
      </c>
      <c r="E122">
        <v>667.2557645151014</v>
      </c>
    </row>
    <row r="123" spans="1:5">
      <c r="A123">
        <v>121</v>
      </c>
      <c r="B123">
        <v>8206.804084267918</v>
      </c>
      <c r="C123">
        <v>10964.26995989659</v>
      </c>
      <c r="D123">
        <v>1729.323962794007</v>
      </c>
      <c r="E123">
        <v>658.5533585105145</v>
      </c>
    </row>
    <row r="124" spans="1:5">
      <c r="A124">
        <v>122</v>
      </c>
      <c r="B124">
        <v>8206.804084267918</v>
      </c>
      <c r="C124">
        <v>10964.26995989659</v>
      </c>
      <c r="D124">
        <v>1728.894347271519</v>
      </c>
      <c r="E124">
        <v>658.1237429880174</v>
      </c>
    </row>
    <row r="125" spans="1:5">
      <c r="A125">
        <v>123</v>
      </c>
      <c r="B125">
        <v>8206.804084267918</v>
      </c>
      <c r="C125">
        <v>10964.26995989659</v>
      </c>
      <c r="D125">
        <v>1724.190452396356</v>
      </c>
      <c r="E125">
        <v>653.4198481128543</v>
      </c>
    </row>
    <row r="126" spans="1:5">
      <c r="A126">
        <v>124</v>
      </c>
      <c r="B126">
        <v>8206.804084267918</v>
      </c>
      <c r="C126">
        <v>10964.26995989659</v>
      </c>
      <c r="D126">
        <v>1724.226829136007</v>
      </c>
      <c r="E126">
        <v>653.4562248525051</v>
      </c>
    </row>
    <row r="127" spans="1:5">
      <c r="A127">
        <v>125</v>
      </c>
      <c r="B127">
        <v>8206.804084267918</v>
      </c>
      <c r="C127">
        <v>10964.26995989659</v>
      </c>
      <c r="D127">
        <v>1716.241117824445</v>
      </c>
      <c r="E127">
        <v>645.4705135409513</v>
      </c>
    </row>
    <row r="128" spans="1:5">
      <c r="A128">
        <v>126</v>
      </c>
      <c r="B128">
        <v>8206.804084267918</v>
      </c>
      <c r="C128">
        <v>10964.26995989659</v>
      </c>
      <c r="D128">
        <v>1716.473200482475</v>
      </c>
      <c r="E128">
        <v>645.7025961989744</v>
      </c>
    </row>
    <row r="129" spans="1:5">
      <c r="A129">
        <v>127</v>
      </c>
      <c r="B129">
        <v>8206.804084267918</v>
      </c>
      <c r="C129">
        <v>10964.26995989659</v>
      </c>
      <c r="D129">
        <v>1707.794095868493</v>
      </c>
      <c r="E129">
        <v>637.0234915849904</v>
      </c>
    </row>
    <row r="130" spans="1:5">
      <c r="A130">
        <v>128</v>
      </c>
      <c r="B130">
        <v>8206.804084267918</v>
      </c>
      <c r="C130">
        <v>10964.26995989659</v>
      </c>
      <c r="D130">
        <v>1708.144090930066</v>
      </c>
      <c r="E130">
        <v>637.3734866465732</v>
      </c>
    </row>
    <row r="131" spans="1:5">
      <c r="A131">
        <v>129</v>
      </c>
      <c r="B131">
        <v>8206.804084267918</v>
      </c>
      <c r="C131">
        <v>10964.26995989659</v>
      </c>
      <c r="D131">
        <v>1699.27425234911</v>
      </c>
      <c r="E131">
        <v>628.5036480656149</v>
      </c>
    </row>
    <row r="132" spans="1:5">
      <c r="A132">
        <v>130</v>
      </c>
      <c r="B132">
        <v>8206.804084267918</v>
      </c>
      <c r="C132">
        <v>10964.26995989659</v>
      </c>
      <c r="D132">
        <v>1694.457303961395</v>
      </c>
      <c r="E132">
        <v>623.686699677892</v>
      </c>
    </row>
    <row r="133" spans="1:5">
      <c r="A133">
        <v>131</v>
      </c>
      <c r="B133">
        <v>8206.804084267918</v>
      </c>
      <c r="C133">
        <v>10964.26995989659</v>
      </c>
      <c r="D133">
        <v>1694.60372666125</v>
      </c>
      <c r="E133">
        <v>623.8331223777509</v>
      </c>
    </row>
    <row r="134" spans="1:5">
      <c r="A134">
        <v>132</v>
      </c>
      <c r="B134">
        <v>8206.804084267918</v>
      </c>
      <c r="C134">
        <v>10964.26995989659</v>
      </c>
      <c r="D134">
        <v>1691.598730353848</v>
      </c>
      <c r="E134">
        <v>620.8281260703541</v>
      </c>
    </row>
    <row r="135" spans="1:5">
      <c r="A135">
        <v>133</v>
      </c>
      <c r="B135">
        <v>8206.804084267918</v>
      </c>
      <c r="C135">
        <v>10964.26995989659</v>
      </c>
      <c r="D135">
        <v>1690.766435179823</v>
      </c>
      <c r="E135">
        <v>619.9958308963277</v>
      </c>
    </row>
    <row r="136" spans="1:5">
      <c r="A136">
        <v>134</v>
      </c>
      <c r="B136">
        <v>8206.804084267918</v>
      </c>
      <c r="C136">
        <v>10964.26995989659</v>
      </c>
      <c r="D136">
        <v>1674.506759737096</v>
      </c>
      <c r="E136">
        <v>603.7361554535927</v>
      </c>
    </row>
    <row r="137" spans="1:5">
      <c r="A137">
        <v>135</v>
      </c>
      <c r="B137">
        <v>8206.804084267918</v>
      </c>
      <c r="C137">
        <v>10964.26995989659</v>
      </c>
      <c r="D137">
        <v>1669.603721684746</v>
      </c>
      <c r="E137">
        <v>598.8331174012521</v>
      </c>
    </row>
    <row r="138" spans="1:5">
      <c r="A138">
        <v>136</v>
      </c>
      <c r="B138">
        <v>8206.804084267918</v>
      </c>
      <c r="C138">
        <v>10964.26995989659</v>
      </c>
      <c r="D138">
        <v>1662.80899022249</v>
      </c>
      <c r="E138">
        <v>592.0383859389822</v>
      </c>
    </row>
    <row r="139" spans="1:5">
      <c r="A139">
        <v>137</v>
      </c>
      <c r="B139">
        <v>8206.804084267918</v>
      </c>
      <c r="C139">
        <v>10964.26995989659</v>
      </c>
      <c r="D139">
        <v>1657.259911289935</v>
      </c>
      <c r="E139">
        <v>586.4893070064358</v>
      </c>
    </row>
    <row r="140" spans="1:5">
      <c r="A140">
        <v>138</v>
      </c>
      <c r="B140">
        <v>8206.804084267918</v>
      </c>
      <c r="C140">
        <v>10964.26995989659</v>
      </c>
      <c r="D140">
        <v>1656.918698869551</v>
      </c>
      <c r="E140">
        <v>586.1480945860484</v>
      </c>
    </row>
    <row r="141" spans="1:5">
      <c r="A141">
        <v>139</v>
      </c>
      <c r="B141">
        <v>8206.804084267918</v>
      </c>
      <c r="C141">
        <v>10964.26995989659</v>
      </c>
      <c r="D141">
        <v>1644.180798402927</v>
      </c>
      <c r="E141">
        <v>573.4101941194225</v>
      </c>
    </row>
    <row r="142" spans="1:5">
      <c r="A142">
        <v>140</v>
      </c>
      <c r="B142">
        <v>8206.804084267918</v>
      </c>
      <c r="C142">
        <v>10964.26995989659</v>
      </c>
      <c r="D142">
        <v>1631.042077056831</v>
      </c>
      <c r="E142">
        <v>560.2714727733367</v>
      </c>
    </row>
    <row r="143" spans="1:5">
      <c r="A143">
        <v>141</v>
      </c>
      <c r="B143">
        <v>8206.804084267918</v>
      </c>
      <c r="C143">
        <v>10964.26995989659</v>
      </c>
      <c r="D143">
        <v>1625.861454644117</v>
      </c>
      <c r="E143">
        <v>555.0908503606182</v>
      </c>
    </row>
    <row r="144" spans="1:5">
      <c r="A144">
        <v>142</v>
      </c>
      <c r="B144">
        <v>8206.804084267918</v>
      </c>
      <c r="C144">
        <v>10964.26995989659</v>
      </c>
      <c r="D144">
        <v>1620.510973497517</v>
      </c>
      <c r="E144">
        <v>549.740369214016</v>
      </c>
    </row>
    <row r="145" spans="1:5">
      <c r="A145">
        <v>143</v>
      </c>
      <c r="B145">
        <v>8206.804084267918</v>
      </c>
      <c r="C145">
        <v>10964.26995989659</v>
      </c>
      <c r="D145">
        <v>1617.694942507077</v>
      </c>
      <c r="E145">
        <v>546.924338223577</v>
      </c>
    </row>
    <row r="146" spans="1:5">
      <c r="A146">
        <v>144</v>
      </c>
      <c r="B146">
        <v>8206.804084267918</v>
      </c>
      <c r="C146">
        <v>10964.26995989659</v>
      </c>
      <c r="D146">
        <v>1616.717285647572</v>
      </c>
      <c r="E146">
        <v>545.9466813640721</v>
      </c>
    </row>
    <row r="147" spans="1:5">
      <c r="A147">
        <v>145</v>
      </c>
      <c r="B147">
        <v>8206.804084267918</v>
      </c>
      <c r="C147">
        <v>10964.26995989659</v>
      </c>
      <c r="D147">
        <v>1606.724050782333</v>
      </c>
      <c r="E147">
        <v>535.9534464988393</v>
      </c>
    </row>
    <row r="148" spans="1:5">
      <c r="A148">
        <v>146</v>
      </c>
      <c r="B148">
        <v>8206.804084267918</v>
      </c>
      <c r="C148">
        <v>10964.26995989659</v>
      </c>
      <c r="D148">
        <v>1600.281855931658</v>
      </c>
      <c r="E148">
        <v>529.5112516481573</v>
      </c>
    </row>
    <row r="149" spans="1:5">
      <c r="A149">
        <v>147</v>
      </c>
      <c r="B149">
        <v>8206.804084267918</v>
      </c>
      <c r="C149">
        <v>10964.26995989659</v>
      </c>
      <c r="D149">
        <v>1589.916168465538</v>
      </c>
      <c r="E149">
        <v>519.1455641820361</v>
      </c>
    </row>
    <row r="150" spans="1:5">
      <c r="A150">
        <v>148</v>
      </c>
      <c r="B150">
        <v>8206.804084267918</v>
      </c>
      <c r="C150">
        <v>10964.26995989659</v>
      </c>
      <c r="D150">
        <v>1585.297271133174</v>
      </c>
      <c r="E150">
        <v>514.5266668496783</v>
      </c>
    </row>
    <row r="151" spans="1:5">
      <c r="A151">
        <v>149</v>
      </c>
      <c r="B151">
        <v>8206.804084267918</v>
      </c>
      <c r="C151">
        <v>10964.26995989659</v>
      </c>
      <c r="D151">
        <v>1581.97431976828</v>
      </c>
      <c r="E151">
        <v>511.2037154847825</v>
      </c>
    </row>
    <row r="152" spans="1:5">
      <c r="A152">
        <v>150</v>
      </c>
      <c r="B152">
        <v>8206.804084267918</v>
      </c>
      <c r="C152">
        <v>10964.26995989659</v>
      </c>
      <c r="D152">
        <v>1582.649466502613</v>
      </c>
      <c r="E152">
        <v>511.8788622191135</v>
      </c>
    </row>
    <row r="153" spans="1:5">
      <c r="A153">
        <v>151</v>
      </c>
      <c r="B153">
        <v>8206.804084267918</v>
      </c>
      <c r="C153">
        <v>10964.26995989659</v>
      </c>
      <c r="D153">
        <v>1579.739813010503</v>
      </c>
      <c r="E153">
        <v>508.9692087270092</v>
      </c>
    </row>
    <row r="154" spans="1:5">
      <c r="A154">
        <v>152</v>
      </c>
      <c r="B154">
        <v>8206.804084267918</v>
      </c>
      <c r="C154">
        <v>10964.26995989659</v>
      </c>
      <c r="D154">
        <v>1580.227170690344</v>
      </c>
      <c r="E154">
        <v>509.4565664068455</v>
      </c>
    </row>
    <row r="155" spans="1:5">
      <c r="A155">
        <v>153</v>
      </c>
      <c r="B155">
        <v>8206.804084267918</v>
      </c>
      <c r="C155">
        <v>10964.26995989659</v>
      </c>
      <c r="D155">
        <v>1577.195762782981</v>
      </c>
      <c r="E155">
        <v>506.4251584994817</v>
      </c>
    </row>
    <row r="156" spans="1:5">
      <c r="A156">
        <v>154</v>
      </c>
      <c r="B156">
        <v>8206.804084267918</v>
      </c>
      <c r="C156">
        <v>10964.26995989659</v>
      </c>
      <c r="D156">
        <v>1577.571147835935</v>
      </c>
      <c r="E156">
        <v>506.8005435524408</v>
      </c>
    </row>
    <row r="157" spans="1:5">
      <c r="A157">
        <v>155</v>
      </c>
      <c r="B157">
        <v>8206.804084267918</v>
      </c>
      <c r="C157">
        <v>10964.26995989659</v>
      </c>
      <c r="D157">
        <v>1573.216101662561</v>
      </c>
      <c r="E157">
        <v>502.4454973790624</v>
      </c>
    </row>
    <row r="158" spans="1:5">
      <c r="A158">
        <v>156</v>
      </c>
      <c r="B158">
        <v>8206.804084267918</v>
      </c>
      <c r="C158">
        <v>10964.26995989659</v>
      </c>
      <c r="D158">
        <v>1568.262154963014</v>
      </c>
      <c r="E158">
        <v>497.4915506795115</v>
      </c>
    </row>
    <row r="159" spans="1:5">
      <c r="A159">
        <v>157</v>
      </c>
      <c r="B159">
        <v>8206.804084267918</v>
      </c>
      <c r="C159">
        <v>10964.26995989659</v>
      </c>
      <c r="D159">
        <v>1566.562614670554</v>
      </c>
      <c r="E159">
        <v>495.7920103870525</v>
      </c>
    </row>
    <row r="160" spans="1:5">
      <c r="A160">
        <v>158</v>
      </c>
      <c r="B160">
        <v>8206.804084267918</v>
      </c>
      <c r="C160">
        <v>10964.26995989659</v>
      </c>
      <c r="D160">
        <v>1566.695121254038</v>
      </c>
      <c r="E160">
        <v>495.9245169705381</v>
      </c>
    </row>
    <row r="161" spans="1:5">
      <c r="A161">
        <v>159</v>
      </c>
      <c r="B161">
        <v>8206.804084267918</v>
      </c>
      <c r="C161">
        <v>10964.26995989659</v>
      </c>
      <c r="D161">
        <v>1559.426359056322</v>
      </c>
      <c r="E161">
        <v>488.6557547728189</v>
      </c>
    </row>
    <row r="162" spans="1:5">
      <c r="A162">
        <v>160</v>
      </c>
      <c r="B162">
        <v>8206.804084267918</v>
      </c>
      <c r="C162">
        <v>10964.26995989659</v>
      </c>
      <c r="D162">
        <v>1556.948319277023</v>
      </c>
      <c r="E162">
        <v>486.1777149935294</v>
      </c>
    </row>
    <row r="163" spans="1:5">
      <c r="A163">
        <v>161</v>
      </c>
      <c r="B163">
        <v>8206.804084267918</v>
      </c>
      <c r="C163">
        <v>10964.26995989659</v>
      </c>
      <c r="D163">
        <v>1556.705440682472</v>
      </c>
      <c r="E163">
        <v>485.9348363989783</v>
      </c>
    </row>
    <row r="164" spans="1:5">
      <c r="A164">
        <v>162</v>
      </c>
      <c r="B164">
        <v>8206.804084267918</v>
      </c>
      <c r="C164">
        <v>10964.26995989659</v>
      </c>
      <c r="D164">
        <v>1546.974361554009</v>
      </c>
      <c r="E164">
        <v>476.2037572705098</v>
      </c>
    </row>
    <row r="165" spans="1:5">
      <c r="A165">
        <v>163</v>
      </c>
      <c r="B165">
        <v>8206.804084267918</v>
      </c>
      <c r="C165">
        <v>10964.26995989659</v>
      </c>
      <c r="D165">
        <v>1540.505759986595</v>
      </c>
      <c r="E165">
        <v>469.7351557030915</v>
      </c>
    </row>
    <row r="166" spans="1:5">
      <c r="A166">
        <v>164</v>
      </c>
      <c r="B166">
        <v>8206.804084267918</v>
      </c>
      <c r="C166">
        <v>10964.26995989659</v>
      </c>
      <c r="D166">
        <v>1538.267380566931</v>
      </c>
      <c r="E166">
        <v>467.4967762834336</v>
      </c>
    </row>
    <row r="167" spans="1:5">
      <c r="A167">
        <v>165</v>
      </c>
      <c r="B167">
        <v>8206.804084267918</v>
      </c>
      <c r="C167">
        <v>10964.26995989659</v>
      </c>
      <c r="D167">
        <v>1537.817657191097</v>
      </c>
      <c r="E167">
        <v>467.0470529075974</v>
      </c>
    </row>
    <row r="168" spans="1:5">
      <c r="A168">
        <v>166</v>
      </c>
      <c r="B168">
        <v>8206.804084267918</v>
      </c>
      <c r="C168">
        <v>10964.26995989659</v>
      </c>
      <c r="D168">
        <v>1528.792273529138</v>
      </c>
      <c r="E168">
        <v>458.021669245636</v>
      </c>
    </row>
    <row r="169" spans="1:5">
      <c r="A169">
        <v>167</v>
      </c>
      <c r="B169">
        <v>8206.804084267918</v>
      </c>
      <c r="C169">
        <v>10964.26995989659</v>
      </c>
      <c r="D169">
        <v>1524.352310281422</v>
      </c>
      <c r="E169">
        <v>453.5817059979269</v>
      </c>
    </row>
    <row r="170" spans="1:5">
      <c r="A170">
        <v>168</v>
      </c>
      <c r="B170">
        <v>8206.804084267918</v>
      </c>
      <c r="C170">
        <v>10964.26995989659</v>
      </c>
      <c r="D170">
        <v>1520.367802274842</v>
      </c>
      <c r="E170">
        <v>449.5971979913457</v>
      </c>
    </row>
    <row r="171" spans="1:5">
      <c r="A171">
        <v>169</v>
      </c>
      <c r="B171">
        <v>8206.804084267918</v>
      </c>
      <c r="C171">
        <v>10964.26995989659</v>
      </c>
      <c r="D171">
        <v>1516.282066827168</v>
      </c>
      <c r="E171">
        <v>445.511462543669</v>
      </c>
    </row>
    <row r="172" spans="1:5">
      <c r="A172">
        <v>170</v>
      </c>
      <c r="B172">
        <v>8206.804084267918</v>
      </c>
      <c r="C172">
        <v>10964.26995989659</v>
      </c>
      <c r="D172">
        <v>1514.004815713016</v>
      </c>
      <c r="E172">
        <v>443.2342114295187</v>
      </c>
    </row>
    <row r="173" spans="1:5">
      <c r="A173">
        <v>171</v>
      </c>
      <c r="B173">
        <v>8206.804084267918</v>
      </c>
      <c r="C173">
        <v>10964.26995989659</v>
      </c>
      <c r="D173">
        <v>1513.497754582973</v>
      </c>
      <c r="E173">
        <v>442.7271502994699</v>
      </c>
    </row>
    <row r="174" spans="1:5">
      <c r="A174">
        <v>172</v>
      </c>
      <c r="B174">
        <v>8206.804084267918</v>
      </c>
      <c r="C174">
        <v>10964.26995989659</v>
      </c>
      <c r="D174">
        <v>1507.93107118532</v>
      </c>
      <c r="E174">
        <v>437.1604669018232</v>
      </c>
    </row>
    <row r="175" spans="1:5">
      <c r="A175">
        <v>173</v>
      </c>
      <c r="B175">
        <v>8206.804084267918</v>
      </c>
      <c r="C175">
        <v>10964.26995989659</v>
      </c>
      <c r="D175">
        <v>1502.791061565312</v>
      </c>
      <c r="E175">
        <v>432.0204572818157</v>
      </c>
    </row>
    <row r="176" spans="1:5">
      <c r="A176">
        <v>174</v>
      </c>
      <c r="B176">
        <v>8206.804084267918</v>
      </c>
      <c r="C176">
        <v>10964.26995989659</v>
      </c>
      <c r="D176">
        <v>1494.950562487917</v>
      </c>
      <c r="E176">
        <v>424.1799582044251</v>
      </c>
    </row>
    <row r="177" spans="1:5">
      <c r="A177">
        <v>175</v>
      </c>
      <c r="B177">
        <v>8206.804084267918</v>
      </c>
      <c r="C177">
        <v>10964.26995989659</v>
      </c>
      <c r="D177">
        <v>1490.854030856036</v>
      </c>
      <c r="E177">
        <v>420.0834265725367</v>
      </c>
    </row>
    <row r="178" spans="1:5">
      <c r="A178">
        <v>176</v>
      </c>
      <c r="B178">
        <v>8206.804084267918</v>
      </c>
      <c r="C178">
        <v>10964.26995989659</v>
      </c>
      <c r="D178">
        <v>1488.192335757658</v>
      </c>
      <c r="E178">
        <v>417.42173147416</v>
      </c>
    </row>
    <row r="179" spans="1:5">
      <c r="A179">
        <v>177</v>
      </c>
      <c r="B179">
        <v>8206.804084267918</v>
      </c>
      <c r="C179">
        <v>10964.26995989659</v>
      </c>
      <c r="D179">
        <v>1487.996478200229</v>
      </c>
      <c r="E179">
        <v>417.2258739167316</v>
      </c>
    </row>
    <row r="180" spans="1:5">
      <c r="A180">
        <v>178</v>
      </c>
      <c r="B180">
        <v>8206.804084267918</v>
      </c>
      <c r="C180">
        <v>10964.26995989659</v>
      </c>
      <c r="D180">
        <v>1484.707380203818</v>
      </c>
      <c r="E180">
        <v>413.9367759203215</v>
      </c>
    </row>
    <row r="181" spans="1:5">
      <c r="A181">
        <v>179</v>
      </c>
      <c r="B181">
        <v>8206.804084267918</v>
      </c>
      <c r="C181">
        <v>10964.26995989659</v>
      </c>
      <c r="D181">
        <v>1483.5197759792</v>
      </c>
      <c r="E181">
        <v>412.7491716957012</v>
      </c>
    </row>
    <row r="182" spans="1:5">
      <c r="A182">
        <v>180</v>
      </c>
      <c r="B182">
        <v>8206.804084267918</v>
      </c>
      <c r="C182">
        <v>10964.26995989659</v>
      </c>
      <c r="D182">
        <v>1483.327234400643</v>
      </c>
      <c r="E182">
        <v>412.5566301171442</v>
      </c>
    </row>
    <row r="183" spans="1:5">
      <c r="A183">
        <v>181</v>
      </c>
      <c r="B183">
        <v>8206.804084267918</v>
      </c>
      <c r="C183">
        <v>10964.26995989659</v>
      </c>
      <c r="D183">
        <v>1480.377559573026</v>
      </c>
      <c r="E183">
        <v>409.6069552895252</v>
      </c>
    </row>
    <row r="184" spans="1:5">
      <c r="A184">
        <v>182</v>
      </c>
      <c r="B184">
        <v>8206.804084267918</v>
      </c>
      <c r="C184">
        <v>10964.26995989659</v>
      </c>
      <c r="D184">
        <v>1480.343164527092</v>
      </c>
      <c r="E184">
        <v>409.5725602435929</v>
      </c>
    </row>
    <row r="185" spans="1:5">
      <c r="A185">
        <v>183</v>
      </c>
      <c r="B185">
        <v>8206.804084267918</v>
      </c>
      <c r="C185">
        <v>10964.26995989659</v>
      </c>
      <c r="D185">
        <v>1475.91390472959</v>
      </c>
      <c r="E185">
        <v>405.1433004460912</v>
      </c>
    </row>
    <row r="186" spans="1:5">
      <c r="A186">
        <v>184</v>
      </c>
      <c r="B186">
        <v>8206.804084267918</v>
      </c>
      <c r="C186">
        <v>10964.26995989659</v>
      </c>
      <c r="D186">
        <v>1471.952250828481</v>
      </c>
      <c r="E186">
        <v>401.1816465449824</v>
      </c>
    </row>
    <row r="187" spans="1:5">
      <c r="A187">
        <v>185</v>
      </c>
      <c r="B187">
        <v>8206.804084267918</v>
      </c>
      <c r="C187">
        <v>10964.26995989659</v>
      </c>
      <c r="D187">
        <v>1469.616210811071</v>
      </c>
      <c r="E187">
        <v>398.8456065275712</v>
      </c>
    </row>
    <row r="188" spans="1:5">
      <c r="A188">
        <v>186</v>
      </c>
      <c r="B188">
        <v>8206.804084267918</v>
      </c>
      <c r="C188">
        <v>10964.26995989659</v>
      </c>
      <c r="D188">
        <v>1469.702677915007</v>
      </c>
      <c r="E188">
        <v>398.9320736315076</v>
      </c>
    </row>
    <row r="189" spans="1:5">
      <c r="A189">
        <v>187</v>
      </c>
      <c r="B189">
        <v>8206.804084267918</v>
      </c>
      <c r="C189">
        <v>10964.26995989659</v>
      </c>
      <c r="D189">
        <v>1465.136383977792</v>
      </c>
      <c r="E189">
        <v>394.3657796942944</v>
      </c>
    </row>
    <row r="190" spans="1:5">
      <c r="A190">
        <v>188</v>
      </c>
      <c r="B190">
        <v>8206.804084267918</v>
      </c>
      <c r="C190">
        <v>10964.26995989659</v>
      </c>
      <c r="D190">
        <v>1460.169897020613</v>
      </c>
      <c r="E190">
        <v>389.3992927371124</v>
      </c>
    </row>
    <row r="191" spans="1:5">
      <c r="A191">
        <v>189</v>
      </c>
      <c r="B191">
        <v>8206.804084267918</v>
      </c>
      <c r="C191">
        <v>10964.26995989659</v>
      </c>
      <c r="D191">
        <v>1456.645613502367</v>
      </c>
      <c r="E191">
        <v>385.8750092188676</v>
      </c>
    </row>
    <row r="192" spans="1:5">
      <c r="A192">
        <v>190</v>
      </c>
      <c r="B192">
        <v>8206.804084267918</v>
      </c>
      <c r="C192">
        <v>10964.26995989659</v>
      </c>
      <c r="D192">
        <v>1454.455924821174</v>
      </c>
      <c r="E192">
        <v>383.685320537672</v>
      </c>
    </row>
    <row r="193" spans="1:5">
      <c r="A193">
        <v>191</v>
      </c>
      <c r="B193">
        <v>8206.804084267918</v>
      </c>
      <c r="C193">
        <v>10964.26995989659</v>
      </c>
      <c r="D193">
        <v>1454.335107437486</v>
      </c>
      <c r="E193">
        <v>383.5645031539925</v>
      </c>
    </row>
    <row r="194" spans="1:5">
      <c r="A194">
        <v>192</v>
      </c>
      <c r="B194">
        <v>8206.804084267918</v>
      </c>
      <c r="C194">
        <v>10964.26995989659</v>
      </c>
      <c r="D194">
        <v>1448.401162091038</v>
      </c>
      <c r="E194">
        <v>377.6305578075362</v>
      </c>
    </row>
    <row r="195" spans="1:5">
      <c r="A195">
        <v>193</v>
      </c>
      <c r="B195">
        <v>8206.804084267918</v>
      </c>
      <c r="C195">
        <v>10964.26995989659</v>
      </c>
      <c r="D195">
        <v>1445.115430962386</v>
      </c>
      <c r="E195">
        <v>374.3448266788839</v>
      </c>
    </row>
    <row r="196" spans="1:5">
      <c r="A196">
        <v>194</v>
      </c>
      <c r="B196">
        <v>8206.804084267918</v>
      </c>
      <c r="C196">
        <v>10964.26995989659</v>
      </c>
      <c r="D196">
        <v>1441.641988809009</v>
      </c>
      <c r="E196">
        <v>370.8713845255086</v>
      </c>
    </row>
    <row r="197" spans="1:5">
      <c r="A197">
        <v>195</v>
      </c>
      <c r="B197">
        <v>8206.804084267918</v>
      </c>
      <c r="C197">
        <v>10964.26995989659</v>
      </c>
      <c r="D197">
        <v>1439.07849154462</v>
      </c>
      <c r="E197">
        <v>368.3078872611189</v>
      </c>
    </row>
    <row r="198" spans="1:5">
      <c r="A198">
        <v>196</v>
      </c>
      <c r="B198">
        <v>8206.804084267918</v>
      </c>
      <c r="C198">
        <v>10964.26995989659</v>
      </c>
      <c r="D198">
        <v>1436.123548683075</v>
      </c>
      <c r="E198">
        <v>365.3529443995713</v>
      </c>
    </row>
    <row r="199" spans="1:5">
      <c r="A199">
        <v>197</v>
      </c>
      <c r="B199">
        <v>8206.804084267918</v>
      </c>
      <c r="C199">
        <v>10964.26995989659</v>
      </c>
      <c r="D199">
        <v>1434.568733928274</v>
      </c>
      <c r="E199">
        <v>363.7981296447767</v>
      </c>
    </row>
    <row r="200" spans="1:5">
      <c r="A200">
        <v>198</v>
      </c>
      <c r="B200">
        <v>8206.804084267918</v>
      </c>
      <c r="C200">
        <v>10964.26995989659</v>
      </c>
      <c r="D200">
        <v>1435.050548144726</v>
      </c>
      <c r="E200">
        <v>364.2799438612288</v>
      </c>
    </row>
    <row r="201" spans="1:5">
      <c r="A201">
        <v>199</v>
      </c>
      <c r="B201">
        <v>8206.804084267918</v>
      </c>
      <c r="C201">
        <v>10964.26995989659</v>
      </c>
      <c r="D201">
        <v>1429.509805398403</v>
      </c>
      <c r="E201">
        <v>358.7392011149048</v>
      </c>
    </row>
    <row r="202" spans="1:5">
      <c r="A202">
        <v>200</v>
      </c>
      <c r="B202">
        <v>8206.804084267918</v>
      </c>
      <c r="C202">
        <v>10964.26995989659</v>
      </c>
      <c r="D202">
        <v>1425.819774093873</v>
      </c>
      <c r="E202">
        <v>355.0491698103776</v>
      </c>
    </row>
    <row r="203" spans="1:5">
      <c r="A203">
        <v>201</v>
      </c>
      <c r="B203">
        <v>8206.804084267918</v>
      </c>
      <c r="C203">
        <v>10964.26995989659</v>
      </c>
      <c r="D203">
        <v>1420.829898559809</v>
      </c>
      <c r="E203">
        <v>350.0592942763137</v>
      </c>
    </row>
    <row r="204" spans="1:5">
      <c r="A204">
        <v>202</v>
      </c>
      <c r="B204">
        <v>8206.804084267918</v>
      </c>
      <c r="C204">
        <v>10964.26995989659</v>
      </c>
      <c r="D204">
        <v>1418.52914802682</v>
      </c>
      <c r="E204">
        <v>347.7585437433237</v>
      </c>
    </row>
    <row r="205" spans="1:5">
      <c r="A205">
        <v>203</v>
      </c>
      <c r="B205">
        <v>8206.804084267918</v>
      </c>
      <c r="C205">
        <v>10964.26995989659</v>
      </c>
      <c r="D205">
        <v>1416.000991482404</v>
      </c>
      <c r="E205">
        <v>345.2303871989041</v>
      </c>
    </row>
    <row r="206" spans="1:5">
      <c r="A206">
        <v>204</v>
      </c>
      <c r="B206">
        <v>8206.804084267918</v>
      </c>
      <c r="C206">
        <v>10964.26995989659</v>
      </c>
      <c r="D206">
        <v>1415.396611253104</v>
      </c>
      <c r="E206">
        <v>344.6260069696063</v>
      </c>
    </row>
    <row r="207" spans="1:5">
      <c r="A207">
        <v>205</v>
      </c>
      <c r="B207">
        <v>8206.804084267918</v>
      </c>
      <c r="C207">
        <v>10964.26995989659</v>
      </c>
      <c r="D207">
        <v>1415.544034725399</v>
      </c>
      <c r="E207">
        <v>344.773430441897</v>
      </c>
    </row>
    <row r="208" spans="1:5">
      <c r="A208">
        <v>206</v>
      </c>
      <c r="B208">
        <v>8206.804084267918</v>
      </c>
      <c r="C208">
        <v>10964.26995989659</v>
      </c>
      <c r="D208">
        <v>1412.647801238966</v>
      </c>
      <c r="E208">
        <v>341.8771969554629</v>
      </c>
    </row>
    <row r="209" spans="1:5">
      <c r="A209">
        <v>207</v>
      </c>
      <c r="B209">
        <v>8206.804084267918</v>
      </c>
      <c r="C209">
        <v>10964.26995989659</v>
      </c>
      <c r="D209">
        <v>1412.081651919719</v>
      </c>
      <c r="E209">
        <v>341.3110476362191</v>
      </c>
    </row>
    <row r="210" spans="1:5">
      <c r="A210">
        <v>208</v>
      </c>
      <c r="B210">
        <v>8206.804084267918</v>
      </c>
      <c r="C210">
        <v>10964.26995989659</v>
      </c>
      <c r="D210">
        <v>1412.226810963111</v>
      </c>
      <c r="E210">
        <v>341.4562066796124</v>
      </c>
    </row>
    <row r="211" spans="1:5">
      <c r="A211">
        <v>209</v>
      </c>
      <c r="B211">
        <v>8206.804084267918</v>
      </c>
      <c r="C211">
        <v>10964.26995989659</v>
      </c>
      <c r="D211">
        <v>1409.906367170306</v>
      </c>
      <c r="E211">
        <v>339.1357628868115</v>
      </c>
    </row>
    <row r="212" spans="1:5">
      <c r="A212">
        <v>210</v>
      </c>
      <c r="B212">
        <v>8206.804084267918</v>
      </c>
      <c r="C212">
        <v>10964.26995989659</v>
      </c>
      <c r="D212">
        <v>1407.044651248572</v>
      </c>
      <c r="E212">
        <v>336.2740469650765</v>
      </c>
    </row>
    <row r="213" spans="1:5">
      <c r="A213">
        <v>211</v>
      </c>
      <c r="B213">
        <v>8206.804084267918</v>
      </c>
      <c r="C213">
        <v>10964.26995989659</v>
      </c>
      <c r="D213">
        <v>1404.121347500267</v>
      </c>
      <c r="E213">
        <v>333.3507432167748</v>
      </c>
    </row>
    <row r="214" spans="1:5">
      <c r="A214">
        <v>212</v>
      </c>
      <c r="B214">
        <v>8206.804084267918</v>
      </c>
      <c r="C214">
        <v>10964.26995989659</v>
      </c>
      <c r="D214">
        <v>1402.021712538859</v>
      </c>
      <c r="E214">
        <v>331.2511082553557</v>
      </c>
    </row>
    <row r="215" spans="1:5">
      <c r="A215">
        <v>213</v>
      </c>
      <c r="B215">
        <v>8206.804084267918</v>
      </c>
      <c r="C215">
        <v>10964.26995989659</v>
      </c>
      <c r="D215">
        <v>1399.965774081887</v>
      </c>
      <c r="E215">
        <v>329.1951697983885</v>
      </c>
    </row>
    <row r="216" spans="1:5">
      <c r="A216">
        <v>214</v>
      </c>
      <c r="B216">
        <v>8206.804084267918</v>
      </c>
      <c r="C216">
        <v>10964.26995989659</v>
      </c>
      <c r="D216">
        <v>1396.698569229865</v>
      </c>
      <c r="E216">
        <v>325.9279649463625</v>
      </c>
    </row>
    <row r="217" spans="1:5">
      <c r="A217">
        <v>215</v>
      </c>
      <c r="B217">
        <v>8206.804084267918</v>
      </c>
      <c r="C217">
        <v>10964.26995989659</v>
      </c>
      <c r="D217">
        <v>1392.621735494052</v>
      </c>
      <c r="E217">
        <v>321.8511312105541</v>
      </c>
    </row>
    <row r="218" spans="1:5">
      <c r="A218">
        <v>216</v>
      </c>
      <c r="B218">
        <v>8206.804084267918</v>
      </c>
      <c r="C218">
        <v>10964.26995989659</v>
      </c>
      <c r="D218">
        <v>1389.879722815977</v>
      </c>
      <c r="E218">
        <v>319.1091185324762</v>
      </c>
    </row>
    <row r="219" spans="1:5">
      <c r="A219">
        <v>217</v>
      </c>
      <c r="B219">
        <v>8206.804084267918</v>
      </c>
      <c r="C219">
        <v>10964.26995989659</v>
      </c>
      <c r="D219">
        <v>1388.968622333308</v>
      </c>
      <c r="E219">
        <v>318.1980180498097</v>
      </c>
    </row>
    <row r="220" spans="1:5">
      <c r="A220">
        <v>218</v>
      </c>
      <c r="B220">
        <v>8206.804084267918</v>
      </c>
      <c r="C220">
        <v>10964.26995989659</v>
      </c>
      <c r="D220">
        <v>1389.10134517655</v>
      </c>
      <c r="E220">
        <v>318.3307408930518</v>
      </c>
    </row>
    <row r="221" spans="1:5">
      <c r="A221">
        <v>219</v>
      </c>
      <c r="B221">
        <v>8206.804084267918</v>
      </c>
      <c r="C221">
        <v>10964.26995989659</v>
      </c>
      <c r="D221">
        <v>1384.917445910159</v>
      </c>
      <c r="E221">
        <v>314.1468416266659</v>
      </c>
    </row>
    <row r="222" spans="1:5">
      <c r="A222">
        <v>220</v>
      </c>
      <c r="B222">
        <v>8206.804084267918</v>
      </c>
      <c r="C222">
        <v>10964.26995989659</v>
      </c>
      <c r="D222">
        <v>1382.717033178753</v>
      </c>
      <c r="E222">
        <v>311.9464288952579</v>
      </c>
    </row>
    <row r="223" spans="1:5">
      <c r="A223">
        <v>221</v>
      </c>
      <c r="B223">
        <v>8206.804084267918</v>
      </c>
      <c r="C223">
        <v>10964.26995989659</v>
      </c>
      <c r="D223">
        <v>1380.656524220782</v>
      </c>
      <c r="E223">
        <v>309.8859199372811</v>
      </c>
    </row>
    <row r="224" spans="1:5">
      <c r="A224">
        <v>222</v>
      </c>
      <c r="B224">
        <v>8206.804084267918</v>
      </c>
      <c r="C224">
        <v>10964.26995989659</v>
      </c>
      <c r="D224">
        <v>1378.675921293393</v>
      </c>
      <c r="E224">
        <v>307.9053170098983</v>
      </c>
    </row>
    <row r="225" spans="1:5">
      <c r="A225">
        <v>223</v>
      </c>
      <c r="B225">
        <v>8206.804084267918</v>
      </c>
      <c r="C225">
        <v>10964.26995989659</v>
      </c>
      <c r="D225">
        <v>1377.53630679066</v>
      </c>
      <c r="E225">
        <v>306.7657025071596</v>
      </c>
    </row>
    <row r="226" spans="1:5">
      <c r="A226">
        <v>224</v>
      </c>
      <c r="B226">
        <v>8206.804084267918</v>
      </c>
      <c r="C226">
        <v>10964.26995989659</v>
      </c>
      <c r="D226">
        <v>1377.335369176005</v>
      </c>
      <c r="E226">
        <v>306.5647648925099</v>
      </c>
    </row>
    <row r="227" spans="1:5">
      <c r="A227">
        <v>225</v>
      </c>
      <c r="B227">
        <v>8206.804084267918</v>
      </c>
      <c r="C227">
        <v>10964.26995989659</v>
      </c>
      <c r="D227">
        <v>1374.604840942848</v>
      </c>
      <c r="E227">
        <v>303.8342366593496</v>
      </c>
    </row>
    <row r="228" spans="1:5">
      <c r="A228">
        <v>226</v>
      </c>
      <c r="B228">
        <v>8206.804084267918</v>
      </c>
      <c r="C228">
        <v>10964.26995989659</v>
      </c>
      <c r="D228">
        <v>1372.076980367285</v>
      </c>
      <c r="E228">
        <v>301.3063760837853</v>
      </c>
    </row>
    <row r="229" spans="1:5">
      <c r="A229">
        <v>227</v>
      </c>
      <c r="B229">
        <v>8206.804084267918</v>
      </c>
      <c r="C229">
        <v>10964.26995989659</v>
      </c>
      <c r="D229">
        <v>1368.342713770144</v>
      </c>
      <c r="E229">
        <v>297.5721094866482</v>
      </c>
    </row>
    <row r="230" spans="1:5">
      <c r="A230">
        <v>228</v>
      </c>
      <c r="B230">
        <v>8206.804084267918</v>
      </c>
      <c r="C230">
        <v>10964.26995989659</v>
      </c>
      <c r="D230">
        <v>1366.776184351886</v>
      </c>
      <c r="E230">
        <v>296.0055800683871</v>
      </c>
    </row>
    <row r="231" spans="1:5">
      <c r="A231">
        <v>229</v>
      </c>
      <c r="B231">
        <v>8206.804084267918</v>
      </c>
      <c r="C231">
        <v>10964.26995989659</v>
      </c>
      <c r="D231">
        <v>1364.700768500577</v>
      </c>
      <c r="E231">
        <v>293.9301642170749</v>
      </c>
    </row>
    <row r="232" spans="1:5">
      <c r="A232">
        <v>230</v>
      </c>
      <c r="B232">
        <v>8206.804084267918</v>
      </c>
      <c r="C232">
        <v>10964.26995989659</v>
      </c>
      <c r="D232">
        <v>1362.689093566548</v>
      </c>
      <c r="E232">
        <v>291.9184892830506</v>
      </c>
    </row>
    <row r="233" spans="1:5">
      <c r="A233">
        <v>231</v>
      </c>
      <c r="B233">
        <v>8206.804084267918</v>
      </c>
      <c r="C233">
        <v>10964.26995989659</v>
      </c>
      <c r="D233">
        <v>1361.499487799473</v>
      </c>
      <c r="E233">
        <v>290.7288835159732</v>
      </c>
    </row>
    <row r="234" spans="1:5">
      <c r="A234">
        <v>232</v>
      </c>
      <c r="B234">
        <v>8206.804084267918</v>
      </c>
      <c r="C234">
        <v>10964.26995989659</v>
      </c>
      <c r="D234">
        <v>1361.459431970791</v>
      </c>
      <c r="E234">
        <v>290.6888276872958</v>
      </c>
    </row>
    <row r="235" spans="1:5">
      <c r="A235">
        <v>233</v>
      </c>
      <c r="B235">
        <v>8206.804084267918</v>
      </c>
      <c r="C235">
        <v>10964.26995989659</v>
      </c>
      <c r="D235">
        <v>1359.252456212235</v>
      </c>
      <c r="E235">
        <v>288.4818519287382</v>
      </c>
    </row>
    <row r="236" spans="1:5">
      <c r="A236">
        <v>234</v>
      </c>
      <c r="B236">
        <v>8206.804084267918</v>
      </c>
      <c r="C236">
        <v>10964.26995989659</v>
      </c>
      <c r="D236">
        <v>1358.22186042622</v>
      </c>
      <c r="E236">
        <v>287.4512561427183</v>
      </c>
    </row>
    <row r="237" spans="1:5">
      <c r="A237">
        <v>235</v>
      </c>
      <c r="B237">
        <v>8206.804084267918</v>
      </c>
      <c r="C237">
        <v>10964.26995989659</v>
      </c>
      <c r="D237">
        <v>1358.195620669304</v>
      </c>
      <c r="E237">
        <v>287.4250163857995</v>
      </c>
    </row>
    <row r="238" spans="1:5">
      <c r="A238">
        <v>236</v>
      </c>
      <c r="B238">
        <v>8206.804084267918</v>
      </c>
      <c r="C238">
        <v>10964.26995989659</v>
      </c>
      <c r="D238">
        <v>1356.3761533152</v>
      </c>
      <c r="E238">
        <v>285.6055490317058</v>
      </c>
    </row>
    <row r="239" spans="1:5">
      <c r="A239">
        <v>237</v>
      </c>
      <c r="B239">
        <v>8206.804084267918</v>
      </c>
      <c r="C239">
        <v>10964.26995989659</v>
      </c>
      <c r="D239">
        <v>1353.656004876236</v>
      </c>
      <c r="E239">
        <v>282.8854005927379</v>
      </c>
    </row>
    <row r="240" spans="1:5">
      <c r="A240">
        <v>238</v>
      </c>
      <c r="B240">
        <v>8206.804084267918</v>
      </c>
      <c r="C240">
        <v>10964.26995989659</v>
      </c>
      <c r="D240">
        <v>1351.206149911712</v>
      </c>
      <c r="E240">
        <v>280.4355456282167</v>
      </c>
    </row>
    <row r="241" spans="1:5">
      <c r="A241">
        <v>239</v>
      </c>
      <c r="B241">
        <v>8206.804084267918</v>
      </c>
      <c r="C241">
        <v>10964.26995989659</v>
      </c>
      <c r="D241">
        <v>1349.699030084978</v>
      </c>
      <c r="E241">
        <v>278.9284258014814</v>
      </c>
    </row>
    <row r="242" spans="1:5">
      <c r="A242">
        <v>240</v>
      </c>
      <c r="B242">
        <v>8206.804084267918</v>
      </c>
      <c r="C242">
        <v>10964.26995989659</v>
      </c>
      <c r="D242">
        <v>1348.098090375468</v>
      </c>
      <c r="E242">
        <v>277.327486091964</v>
      </c>
    </row>
    <row r="243" spans="1:5">
      <c r="A243">
        <v>241</v>
      </c>
      <c r="B243">
        <v>8206.804084267918</v>
      </c>
      <c r="C243">
        <v>10964.26995989659</v>
      </c>
      <c r="D243">
        <v>1345.857770411731</v>
      </c>
      <c r="E243">
        <v>275.0871661282337</v>
      </c>
    </row>
    <row r="244" spans="1:5">
      <c r="A244">
        <v>242</v>
      </c>
      <c r="B244">
        <v>8206.804084267918</v>
      </c>
      <c r="C244">
        <v>10964.26995989659</v>
      </c>
      <c r="D244">
        <v>1343.323568279616</v>
      </c>
      <c r="E244">
        <v>272.5529639961212</v>
      </c>
    </row>
    <row r="245" spans="1:5">
      <c r="A245">
        <v>243</v>
      </c>
      <c r="B245">
        <v>8206.804084267918</v>
      </c>
      <c r="C245">
        <v>10964.26995989659</v>
      </c>
      <c r="D245">
        <v>1341.602056738075</v>
      </c>
      <c r="E245">
        <v>270.8314524545726</v>
      </c>
    </row>
    <row r="246" spans="1:5">
      <c r="A246">
        <v>244</v>
      </c>
      <c r="B246">
        <v>8206.804084267918</v>
      </c>
      <c r="C246">
        <v>10964.26995989659</v>
      </c>
      <c r="D246">
        <v>1340.621133774765</v>
      </c>
      <c r="E246">
        <v>269.8505294912622</v>
      </c>
    </row>
    <row r="247" spans="1:5">
      <c r="A247">
        <v>245</v>
      </c>
      <c r="B247">
        <v>8206.804084267918</v>
      </c>
      <c r="C247">
        <v>10964.26995989659</v>
      </c>
      <c r="D247">
        <v>1340.580452902009</v>
      </c>
      <c r="E247">
        <v>269.8098486185058</v>
      </c>
    </row>
    <row r="248" spans="1:5">
      <c r="A248">
        <v>246</v>
      </c>
      <c r="B248">
        <v>8206.804084267918</v>
      </c>
      <c r="C248">
        <v>10964.26995989659</v>
      </c>
      <c r="D248">
        <v>1337.919364245799</v>
      </c>
      <c r="E248">
        <v>267.1487599623034</v>
      </c>
    </row>
    <row r="249" spans="1:5">
      <c r="A249">
        <v>247</v>
      </c>
      <c r="B249">
        <v>8206.804084267918</v>
      </c>
      <c r="C249">
        <v>10964.26995989659</v>
      </c>
      <c r="D249">
        <v>1336.190715086416</v>
      </c>
      <c r="E249">
        <v>265.420110802918</v>
      </c>
    </row>
    <row r="250" spans="1:5">
      <c r="A250">
        <v>248</v>
      </c>
      <c r="B250">
        <v>8206.804084267918</v>
      </c>
      <c r="C250">
        <v>10964.26995989659</v>
      </c>
      <c r="D250">
        <v>1334.971077978812</v>
      </c>
      <c r="E250">
        <v>264.200473695313</v>
      </c>
    </row>
    <row r="251" spans="1:5">
      <c r="A251">
        <v>249</v>
      </c>
      <c r="B251">
        <v>8206.804084267918</v>
      </c>
      <c r="C251">
        <v>10964.26995989659</v>
      </c>
      <c r="D251">
        <v>1333.576261995089</v>
      </c>
      <c r="E251">
        <v>262.8056577115906</v>
      </c>
    </row>
    <row r="252" spans="1:5">
      <c r="A252">
        <v>250</v>
      </c>
      <c r="B252">
        <v>8206.804084267918</v>
      </c>
      <c r="C252">
        <v>10964.26995989659</v>
      </c>
      <c r="D252">
        <v>1332.413271408287</v>
      </c>
      <c r="E252">
        <v>261.6426671247886</v>
      </c>
    </row>
    <row r="253" spans="1:5">
      <c r="A253">
        <v>251</v>
      </c>
      <c r="B253">
        <v>8206.804084267918</v>
      </c>
      <c r="C253">
        <v>10964.26995989659</v>
      </c>
      <c r="D253">
        <v>1330.072455212575</v>
      </c>
      <c r="E253">
        <v>259.3018509290775</v>
      </c>
    </row>
    <row r="254" spans="1:5">
      <c r="A254">
        <v>252</v>
      </c>
      <c r="B254">
        <v>8206.804084267918</v>
      </c>
      <c r="C254">
        <v>10964.26995989659</v>
      </c>
      <c r="D254">
        <v>1328.279961846599</v>
      </c>
      <c r="E254">
        <v>257.5093575631014</v>
      </c>
    </row>
    <row r="255" spans="1:5">
      <c r="A255">
        <v>253</v>
      </c>
      <c r="B255">
        <v>8206.804084267918</v>
      </c>
      <c r="C255">
        <v>10964.26995989659</v>
      </c>
      <c r="D255">
        <v>1325.54530082409</v>
      </c>
      <c r="E255">
        <v>254.7746965405874</v>
      </c>
    </row>
    <row r="256" spans="1:5">
      <c r="A256">
        <v>254</v>
      </c>
      <c r="B256">
        <v>8206.804084267918</v>
      </c>
      <c r="C256">
        <v>10964.26995989659</v>
      </c>
      <c r="D256">
        <v>1324.399490160305</v>
      </c>
      <c r="E256">
        <v>253.6288858768052</v>
      </c>
    </row>
    <row r="257" spans="1:5">
      <c r="A257">
        <v>255</v>
      </c>
      <c r="B257">
        <v>8206.804084267918</v>
      </c>
      <c r="C257">
        <v>10964.26995989659</v>
      </c>
      <c r="D257">
        <v>1323.305577606062</v>
      </c>
      <c r="E257">
        <v>252.5349733225676</v>
      </c>
    </row>
    <row r="258" spans="1:5">
      <c r="A258">
        <v>256</v>
      </c>
      <c r="B258">
        <v>8206.804084267918</v>
      </c>
      <c r="C258">
        <v>10964.26995989659</v>
      </c>
      <c r="D258">
        <v>1321.767974951038</v>
      </c>
      <c r="E258">
        <v>250.9973706675435</v>
      </c>
    </row>
    <row r="259" spans="1:5">
      <c r="A259">
        <v>257</v>
      </c>
      <c r="B259">
        <v>8206.804084267918</v>
      </c>
      <c r="C259">
        <v>10964.26995989659</v>
      </c>
      <c r="D259">
        <v>1320.098814873782</v>
      </c>
      <c r="E259">
        <v>249.3282105902845</v>
      </c>
    </row>
    <row r="260" spans="1:5">
      <c r="A260">
        <v>258</v>
      </c>
      <c r="B260">
        <v>8206.804084267918</v>
      </c>
      <c r="C260">
        <v>10964.26995989659</v>
      </c>
      <c r="D260">
        <v>1319.537061793762</v>
      </c>
      <c r="E260">
        <v>248.7664575102662</v>
      </c>
    </row>
    <row r="261" spans="1:5">
      <c r="A261">
        <v>259</v>
      </c>
      <c r="B261">
        <v>8206.804084267918</v>
      </c>
      <c r="C261">
        <v>10964.26995989659</v>
      </c>
      <c r="D261">
        <v>1319.605867196248</v>
      </c>
      <c r="E261">
        <v>248.8352629127465</v>
      </c>
    </row>
    <row r="262" spans="1:5">
      <c r="A262">
        <v>260</v>
      </c>
      <c r="B262">
        <v>8206.804084267918</v>
      </c>
      <c r="C262">
        <v>10964.26995989659</v>
      </c>
      <c r="D262">
        <v>1317.987492503099</v>
      </c>
      <c r="E262">
        <v>247.2168882196016</v>
      </c>
    </row>
    <row r="263" spans="1:5">
      <c r="A263">
        <v>261</v>
      </c>
      <c r="B263">
        <v>8206.804084267918</v>
      </c>
      <c r="C263">
        <v>10964.26995989659</v>
      </c>
      <c r="D263">
        <v>1317.399543095928</v>
      </c>
      <c r="E263">
        <v>246.6289388124311</v>
      </c>
    </row>
    <row r="264" spans="1:5">
      <c r="A264">
        <v>262</v>
      </c>
      <c r="B264">
        <v>8206.804084267918</v>
      </c>
      <c r="C264">
        <v>10964.26995989659</v>
      </c>
      <c r="D264">
        <v>1317.328137930627</v>
      </c>
      <c r="E264">
        <v>246.5575336471306</v>
      </c>
    </row>
    <row r="265" spans="1:5">
      <c r="A265">
        <v>263</v>
      </c>
      <c r="B265">
        <v>8206.804084267918</v>
      </c>
      <c r="C265">
        <v>10964.26995989659</v>
      </c>
      <c r="D265">
        <v>1315.312087863382</v>
      </c>
      <c r="E265">
        <v>244.5414835798851</v>
      </c>
    </row>
    <row r="266" spans="1:5">
      <c r="A266">
        <v>264</v>
      </c>
      <c r="B266">
        <v>8206.804084267918</v>
      </c>
      <c r="C266">
        <v>10964.26995989659</v>
      </c>
      <c r="D266">
        <v>1313.529172798041</v>
      </c>
      <c r="E266">
        <v>242.7585685145403</v>
      </c>
    </row>
    <row r="267" spans="1:5">
      <c r="A267">
        <v>265</v>
      </c>
      <c r="B267">
        <v>8206.804084267918</v>
      </c>
      <c r="C267">
        <v>10964.26995989659</v>
      </c>
      <c r="D267">
        <v>1312.262401607888</v>
      </c>
      <c r="E267">
        <v>241.4917973243879</v>
      </c>
    </row>
    <row r="268" spans="1:5">
      <c r="A268">
        <v>266</v>
      </c>
      <c r="B268">
        <v>8206.804084267918</v>
      </c>
      <c r="C268">
        <v>10964.26995989659</v>
      </c>
      <c r="D268">
        <v>1311.070236381276</v>
      </c>
      <c r="E268">
        <v>240.2996320977832</v>
      </c>
    </row>
    <row r="269" spans="1:5">
      <c r="A269">
        <v>267</v>
      </c>
      <c r="B269">
        <v>8206.804084267918</v>
      </c>
      <c r="C269">
        <v>10964.26995989659</v>
      </c>
      <c r="D269">
        <v>1309.260130822584</v>
      </c>
      <c r="E269">
        <v>238.4895265390815</v>
      </c>
    </row>
    <row r="270" spans="1:5">
      <c r="A270">
        <v>268</v>
      </c>
      <c r="B270">
        <v>8206.804084267918</v>
      </c>
      <c r="C270">
        <v>10964.26995989659</v>
      </c>
      <c r="D270">
        <v>1307.11152920797</v>
      </c>
      <c r="E270">
        <v>236.3409249244722</v>
      </c>
    </row>
    <row r="271" spans="1:5">
      <c r="A271">
        <v>269</v>
      </c>
      <c r="B271">
        <v>8206.804084267918</v>
      </c>
      <c r="C271">
        <v>10964.26995989659</v>
      </c>
      <c r="D271">
        <v>1305.672247078325</v>
      </c>
      <c r="E271">
        <v>234.9016427948243</v>
      </c>
    </row>
    <row r="272" spans="1:5">
      <c r="A272">
        <v>270</v>
      </c>
      <c r="B272">
        <v>8206.804084267918</v>
      </c>
      <c r="C272">
        <v>10964.26995989659</v>
      </c>
      <c r="D272">
        <v>1305.164113884045</v>
      </c>
      <c r="E272">
        <v>234.3935096005496</v>
      </c>
    </row>
    <row r="273" spans="1:5">
      <c r="A273">
        <v>271</v>
      </c>
      <c r="B273">
        <v>8206.804084267918</v>
      </c>
      <c r="C273">
        <v>10964.26995989659</v>
      </c>
      <c r="D273">
        <v>1305.21881546943</v>
      </c>
      <c r="E273">
        <v>234.4482111859364</v>
      </c>
    </row>
    <row r="274" spans="1:5">
      <c r="A274">
        <v>272</v>
      </c>
      <c r="B274">
        <v>8206.804084267918</v>
      </c>
      <c r="C274">
        <v>10964.26995989659</v>
      </c>
      <c r="D274">
        <v>1303.017128358128</v>
      </c>
      <c r="E274">
        <v>232.2465240746266</v>
      </c>
    </row>
    <row r="275" spans="1:5">
      <c r="A275">
        <v>273</v>
      </c>
      <c r="B275">
        <v>8206.804084267918</v>
      </c>
      <c r="C275">
        <v>10964.26995989659</v>
      </c>
      <c r="D275">
        <v>1301.850223777778</v>
      </c>
      <c r="E275">
        <v>231.0796194942753</v>
      </c>
    </row>
    <row r="276" spans="1:5">
      <c r="A276">
        <v>274</v>
      </c>
      <c r="B276">
        <v>8206.804084267918</v>
      </c>
      <c r="C276">
        <v>10964.26995989659</v>
      </c>
      <c r="D276">
        <v>1300.83023857936</v>
      </c>
      <c r="E276">
        <v>230.0596342958639</v>
      </c>
    </row>
    <row r="277" spans="1:5">
      <c r="A277">
        <v>275</v>
      </c>
      <c r="B277">
        <v>8206.804084267918</v>
      </c>
      <c r="C277">
        <v>10964.26995989659</v>
      </c>
      <c r="D277">
        <v>1299.844632311984</v>
      </c>
      <c r="E277">
        <v>229.0740280284766</v>
      </c>
    </row>
    <row r="278" spans="1:5">
      <c r="A278">
        <v>276</v>
      </c>
      <c r="B278">
        <v>8206.804084267918</v>
      </c>
      <c r="C278">
        <v>10964.26995989659</v>
      </c>
      <c r="D278">
        <v>1298.919256280646</v>
      </c>
      <c r="E278">
        <v>228.1486519971459</v>
      </c>
    </row>
    <row r="279" spans="1:5">
      <c r="A279">
        <v>277</v>
      </c>
      <c r="B279">
        <v>8206.804084267918</v>
      </c>
      <c r="C279">
        <v>10964.26995989659</v>
      </c>
      <c r="D279">
        <v>1297.668519896939</v>
      </c>
      <c r="E279">
        <v>226.8979156134376</v>
      </c>
    </row>
    <row r="280" spans="1:5">
      <c r="A280">
        <v>278</v>
      </c>
      <c r="B280">
        <v>8206.804084267918</v>
      </c>
      <c r="C280">
        <v>10964.26995989659</v>
      </c>
      <c r="D280">
        <v>1296.433032159492</v>
      </c>
      <c r="E280">
        <v>225.6624278759934</v>
      </c>
    </row>
    <row r="281" spans="1:5">
      <c r="A281">
        <v>279</v>
      </c>
      <c r="B281">
        <v>8206.804084267918</v>
      </c>
      <c r="C281">
        <v>10964.26995989659</v>
      </c>
      <c r="D281">
        <v>1294.354601549761</v>
      </c>
      <c r="E281">
        <v>223.5839972662646</v>
      </c>
    </row>
    <row r="282" spans="1:5">
      <c r="A282">
        <v>280</v>
      </c>
      <c r="B282">
        <v>8206.804084267918</v>
      </c>
      <c r="C282">
        <v>10964.26995989659</v>
      </c>
      <c r="D282">
        <v>1293.423003166488</v>
      </c>
      <c r="E282">
        <v>222.6523988829891</v>
      </c>
    </row>
    <row r="283" spans="1:5">
      <c r="A283">
        <v>281</v>
      </c>
      <c r="B283">
        <v>8206.804084267918</v>
      </c>
      <c r="C283">
        <v>10964.26995989659</v>
      </c>
      <c r="D283">
        <v>1292.685584963565</v>
      </c>
      <c r="E283">
        <v>221.914980680067</v>
      </c>
    </row>
    <row r="284" spans="1:5">
      <c r="A284">
        <v>282</v>
      </c>
      <c r="B284">
        <v>8206.804084267918</v>
      </c>
      <c r="C284">
        <v>10964.26995989659</v>
      </c>
      <c r="D284">
        <v>1291.69159583687</v>
      </c>
      <c r="E284">
        <v>220.9209915533695</v>
      </c>
    </row>
    <row r="285" spans="1:5">
      <c r="A285">
        <v>283</v>
      </c>
      <c r="B285">
        <v>8206.804084267918</v>
      </c>
      <c r="C285">
        <v>10964.26995989659</v>
      </c>
      <c r="D285">
        <v>1290.355152666288</v>
      </c>
      <c r="E285">
        <v>219.5845483827938</v>
      </c>
    </row>
    <row r="286" spans="1:5">
      <c r="A286">
        <v>284</v>
      </c>
      <c r="B286">
        <v>8206.804084267918</v>
      </c>
      <c r="C286">
        <v>10964.26995989659</v>
      </c>
      <c r="D286">
        <v>1289.040470813653</v>
      </c>
      <c r="E286">
        <v>218.2698665301521</v>
      </c>
    </row>
    <row r="287" spans="1:5">
      <c r="A287">
        <v>285</v>
      </c>
      <c r="B287">
        <v>8206.804084267918</v>
      </c>
      <c r="C287">
        <v>10964.26995989659</v>
      </c>
      <c r="D287">
        <v>1288.322907309602</v>
      </c>
      <c r="E287">
        <v>217.5523030261046</v>
      </c>
    </row>
    <row r="288" spans="1:5">
      <c r="A288">
        <v>286</v>
      </c>
      <c r="B288">
        <v>8206.804084267918</v>
      </c>
      <c r="C288">
        <v>10964.26995989659</v>
      </c>
      <c r="D288">
        <v>1288.309132141397</v>
      </c>
      <c r="E288">
        <v>217.5385278578956</v>
      </c>
    </row>
    <row r="289" spans="1:5">
      <c r="A289">
        <v>287</v>
      </c>
      <c r="B289">
        <v>8206.804084267918</v>
      </c>
      <c r="C289">
        <v>10964.26995989659</v>
      </c>
      <c r="D289">
        <v>1286.945226486721</v>
      </c>
      <c r="E289">
        <v>216.1746222032213</v>
      </c>
    </row>
    <row r="290" spans="1:5">
      <c r="A290">
        <v>288</v>
      </c>
      <c r="B290">
        <v>8206.804084267918</v>
      </c>
      <c r="C290">
        <v>10964.26995989659</v>
      </c>
      <c r="D290">
        <v>1286.395464189211</v>
      </c>
      <c r="E290">
        <v>215.6248599057153</v>
      </c>
    </row>
    <row r="291" spans="1:5">
      <c r="A291">
        <v>289</v>
      </c>
      <c r="B291">
        <v>8206.804084267918</v>
      </c>
      <c r="C291">
        <v>10964.26995989659</v>
      </c>
      <c r="D291">
        <v>1286.385108038855</v>
      </c>
      <c r="E291">
        <v>215.6145037553534</v>
      </c>
    </row>
    <row r="292" spans="1:5">
      <c r="A292">
        <v>290</v>
      </c>
      <c r="B292">
        <v>8206.804084267918</v>
      </c>
      <c r="C292">
        <v>10964.26995989659</v>
      </c>
      <c r="D292">
        <v>1284.567778806073</v>
      </c>
      <c r="E292">
        <v>213.7971745225721</v>
      </c>
    </row>
    <row r="293" spans="1:5">
      <c r="A293">
        <v>291</v>
      </c>
      <c r="B293">
        <v>8206.804084267918</v>
      </c>
      <c r="C293">
        <v>10964.26995989659</v>
      </c>
      <c r="D293">
        <v>1283.601177770493</v>
      </c>
      <c r="E293">
        <v>212.8305734869908</v>
      </c>
    </row>
    <row r="294" spans="1:5">
      <c r="A294">
        <v>292</v>
      </c>
      <c r="B294">
        <v>8206.804084267918</v>
      </c>
      <c r="C294">
        <v>10964.26995989659</v>
      </c>
      <c r="D294">
        <v>1282.615507575895</v>
      </c>
      <c r="E294">
        <v>211.8449032923982</v>
      </c>
    </row>
    <row r="295" spans="1:5">
      <c r="A295">
        <v>293</v>
      </c>
      <c r="B295">
        <v>8206.804084267918</v>
      </c>
      <c r="C295">
        <v>10964.26995989659</v>
      </c>
      <c r="D295">
        <v>1281.257302759523</v>
      </c>
      <c r="E295">
        <v>210.4866984760249</v>
      </c>
    </row>
    <row r="296" spans="1:5">
      <c r="A296">
        <v>294</v>
      </c>
      <c r="B296">
        <v>8206.804084267918</v>
      </c>
      <c r="C296">
        <v>10964.26995989659</v>
      </c>
      <c r="D296">
        <v>1279.713872443364</v>
      </c>
      <c r="E296">
        <v>208.9432681598651</v>
      </c>
    </row>
    <row r="297" spans="1:5">
      <c r="A297">
        <v>295</v>
      </c>
      <c r="B297">
        <v>8206.804084267918</v>
      </c>
      <c r="C297">
        <v>10964.26995989659</v>
      </c>
      <c r="D297">
        <v>1278.659431642857</v>
      </c>
      <c r="E297">
        <v>207.888827359355</v>
      </c>
    </row>
    <row r="298" spans="1:5">
      <c r="A298">
        <v>296</v>
      </c>
      <c r="B298">
        <v>8206.804084267918</v>
      </c>
      <c r="C298">
        <v>10964.26995989659</v>
      </c>
      <c r="D298">
        <v>1278.112642829439</v>
      </c>
      <c r="E298">
        <v>207.3420385459375</v>
      </c>
    </row>
    <row r="299" spans="1:5">
      <c r="A299">
        <v>297</v>
      </c>
      <c r="B299">
        <v>8206.804084267918</v>
      </c>
      <c r="C299">
        <v>10964.26995989659</v>
      </c>
      <c r="D299">
        <v>1278.102735789647</v>
      </c>
      <c r="E299">
        <v>207.3321315061507</v>
      </c>
    </row>
    <row r="300" spans="1:5">
      <c r="A300">
        <v>298</v>
      </c>
      <c r="B300">
        <v>8206.804084267918</v>
      </c>
      <c r="C300">
        <v>10964.26995989659</v>
      </c>
      <c r="D300">
        <v>1276.508552227692</v>
      </c>
      <c r="E300">
        <v>205.7379479441942</v>
      </c>
    </row>
    <row r="301" spans="1:5">
      <c r="A301">
        <v>299</v>
      </c>
      <c r="B301">
        <v>8206.804084267918</v>
      </c>
      <c r="C301">
        <v>10964.26995989659</v>
      </c>
      <c r="D301">
        <v>1275.508044955497</v>
      </c>
      <c r="E301">
        <v>204.7374406720005</v>
      </c>
    </row>
    <row r="302" spans="1:5">
      <c r="A302">
        <v>300</v>
      </c>
      <c r="B302">
        <v>8206.804084267918</v>
      </c>
      <c r="C302">
        <v>10964.26995989659</v>
      </c>
      <c r="D302">
        <v>1274.800029590164</v>
      </c>
      <c r="E302">
        <v>204.029425306668</v>
      </c>
    </row>
    <row r="303" spans="1:5">
      <c r="A303">
        <v>301</v>
      </c>
      <c r="B303">
        <v>8206.804084267918</v>
      </c>
      <c r="C303">
        <v>10964.26995989659</v>
      </c>
      <c r="D303">
        <v>1274.02237746186</v>
      </c>
      <c r="E303">
        <v>203.2517731783594</v>
      </c>
    </row>
    <row r="304" spans="1:5">
      <c r="A304">
        <v>302</v>
      </c>
      <c r="B304">
        <v>8206.804084267918</v>
      </c>
      <c r="C304">
        <v>10964.26995989659</v>
      </c>
      <c r="D304">
        <v>1273.372190045914</v>
      </c>
      <c r="E304">
        <v>202.6015857624137</v>
      </c>
    </row>
    <row r="305" spans="1:5">
      <c r="A305">
        <v>303</v>
      </c>
      <c r="B305">
        <v>8206.804084267918</v>
      </c>
      <c r="C305">
        <v>10964.26995989659</v>
      </c>
      <c r="D305">
        <v>1272.13535721056</v>
      </c>
      <c r="E305">
        <v>201.3647529270646</v>
      </c>
    </row>
    <row r="306" spans="1:5">
      <c r="A306">
        <v>304</v>
      </c>
      <c r="B306">
        <v>8206.804084267918</v>
      </c>
      <c r="C306">
        <v>10964.26995989659</v>
      </c>
      <c r="D306">
        <v>1271.16670322859</v>
      </c>
      <c r="E306">
        <v>200.3960989450913</v>
      </c>
    </row>
    <row r="307" spans="1:5">
      <c r="A307">
        <v>305</v>
      </c>
      <c r="B307">
        <v>8206.804084267918</v>
      </c>
      <c r="C307">
        <v>10964.26995989659</v>
      </c>
      <c r="D307">
        <v>1269.494952930072</v>
      </c>
      <c r="E307">
        <v>198.7243486465735</v>
      </c>
    </row>
    <row r="308" spans="1:5">
      <c r="A308">
        <v>306</v>
      </c>
      <c r="B308">
        <v>8206.804084267918</v>
      </c>
      <c r="C308">
        <v>10964.26995989659</v>
      </c>
      <c r="D308">
        <v>1268.755733966709</v>
      </c>
      <c r="E308">
        <v>197.9851296832092</v>
      </c>
    </row>
    <row r="309" spans="1:5">
      <c r="A309">
        <v>307</v>
      </c>
      <c r="B309">
        <v>8206.804084267918</v>
      </c>
      <c r="C309">
        <v>10964.26995989659</v>
      </c>
      <c r="D309">
        <v>1268.160198407256</v>
      </c>
      <c r="E309">
        <v>197.3895941237573</v>
      </c>
    </row>
    <row r="310" spans="1:5">
      <c r="A310">
        <v>308</v>
      </c>
      <c r="B310">
        <v>8206.804084267918</v>
      </c>
      <c r="C310">
        <v>10964.26995989659</v>
      </c>
      <c r="D310">
        <v>1267.390183586288</v>
      </c>
      <c r="E310">
        <v>196.6195793027908</v>
      </c>
    </row>
    <row r="311" spans="1:5">
      <c r="A311">
        <v>309</v>
      </c>
      <c r="B311">
        <v>8206.804084267918</v>
      </c>
      <c r="C311">
        <v>10964.26995989659</v>
      </c>
      <c r="D311">
        <v>1266.591884415764</v>
      </c>
      <c r="E311">
        <v>195.8212801322652</v>
      </c>
    </row>
    <row r="312" spans="1:5">
      <c r="A312">
        <v>310</v>
      </c>
      <c r="B312">
        <v>8206.804084267918</v>
      </c>
      <c r="C312">
        <v>10964.26995989659</v>
      </c>
      <c r="D312">
        <v>1265.528671561388</v>
      </c>
      <c r="E312">
        <v>194.7580672778857</v>
      </c>
    </row>
    <row r="313" spans="1:5">
      <c r="A313">
        <v>311</v>
      </c>
      <c r="B313">
        <v>8206.804084267918</v>
      </c>
      <c r="C313">
        <v>10964.26995989659</v>
      </c>
      <c r="D313">
        <v>1264.421029932423</v>
      </c>
      <c r="E313">
        <v>193.6504256489257</v>
      </c>
    </row>
    <row r="314" spans="1:5">
      <c r="A314">
        <v>312</v>
      </c>
      <c r="B314">
        <v>8206.804084267918</v>
      </c>
      <c r="C314">
        <v>10964.26995989659</v>
      </c>
      <c r="D314">
        <v>1263.984221984903</v>
      </c>
      <c r="E314">
        <v>193.2136177013957</v>
      </c>
    </row>
    <row r="315" spans="1:5">
      <c r="A315">
        <v>313</v>
      </c>
      <c r="B315">
        <v>8206.804084267918</v>
      </c>
      <c r="C315">
        <v>10964.26995989659</v>
      </c>
      <c r="D315">
        <v>1264.016316302389</v>
      </c>
      <c r="E315">
        <v>193.2457120188891</v>
      </c>
    </row>
    <row r="316" spans="1:5">
      <c r="A316">
        <v>314</v>
      </c>
      <c r="B316">
        <v>8206.804084267918</v>
      </c>
      <c r="C316">
        <v>10964.26995989659</v>
      </c>
      <c r="D316">
        <v>1262.951061616816</v>
      </c>
      <c r="E316">
        <v>192.1804573333156</v>
      </c>
    </row>
    <row r="317" spans="1:5">
      <c r="A317">
        <v>315</v>
      </c>
      <c r="B317">
        <v>8206.804084267918</v>
      </c>
      <c r="C317">
        <v>10964.26995989659</v>
      </c>
      <c r="D317">
        <v>1262.563712491288</v>
      </c>
      <c r="E317">
        <v>191.7931082077879</v>
      </c>
    </row>
    <row r="318" spans="1:5">
      <c r="A318">
        <v>316</v>
      </c>
      <c r="B318">
        <v>8206.804084267918</v>
      </c>
      <c r="C318">
        <v>10964.26995989659</v>
      </c>
      <c r="D318">
        <v>1262.571534329025</v>
      </c>
      <c r="E318">
        <v>191.8009300455252</v>
      </c>
    </row>
    <row r="319" spans="1:5">
      <c r="A319">
        <v>317</v>
      </c>
      <c r="B319">
        <v>8206.804084267918</v>
      </c>
      <c r="C319">
        <v>10964.26995989659</v>
      </c>
      <c r="D319">
        <v>1261.24501213646</v>
      </c>
      <c r="E319">
        <v>190.4744078529625</v>
      </c>
    </row>
    <row r="320" spans="1:5">
      <c r="A320">
        <v>318</v>
      </c>
      <c r="B320">
        <v>8206.804084267918</v>
      </c>
      <c r="C320">
        <v>10964.26995989659</v>
      </c>
      <c r="D320">
        <v>1260.524347215667</v>
      </c>
      <c r="E320">
        <v>189.7537429321702</v>
      </c>
    </row>
    <row r="321" spans="1:5">
      <c r="A321">
        <v>319</v>
      </c>
      <c r="B321">
        <v>8206.804084267918</v>
      </c>
      <c r="C321">
        <v>10964.26995989659</v>
      </c>
      <c r="D321">
        <v>1259.451999802875</v>
      </c>
      <c r="E321">
        <v>188.6813955193778</v>
      </c>
    </row>
    <row r="322" spans="1:5">
      <c r="A322">
        <v>320</v>
      </c>
      <c r="B322">
        <v>8206.804084267918</v>
      </c>
      <c r="C322">
        <v>10964.26995989659</v>
      </c>
      <c r="D322">
        <v>1258.160164861902</v>
      </c>
      <c r="E322">
        <v>187.3895605784021</v>
      </c>
    </row>
    <row r="323" spans="1:5">
      <c r="A323">
        <v>321</v>
      </c>
      <c r="B323">
        <v>8206.804084267918</v>
      </c>
      <c r="C323">
        <v>10964.26995989659</v>
      </c>
      <c r="D323">
        <v>1257.28902298562</v>
      </c>
      <c r="E323">
        <v>186.518418702117</v>
      </c>
    </row>
    <row r="324" spans="1:5">
      <c r="A324">
        <v>322</v>
      </c>
      <c r="B324">
        <v>8206.804084267918</v>
      </c>
      <c r="C324">
        <v>10964.26995989659</v>
      </c>
      <c r="D324">
        <v>1256.948731965659</v>
      </c>
      <c r="E324">
        <v>186.1781276821636</v>
      </c>
    </row>
    <row r="325" spans="1:5">
      <c r="A325">
        <v>323</v>
      </c>
      <c r="B325">
        <v>8206.804084267918</v>
      </c>
      <c r="C325">
        <v>10964.26995989659</v>
      </c>
      <c r="D325">
        <v>1256.972204139242</v>
      </c>
      <c r="E325">
        <v>186.2015998557412</v>
      </c>
    </row>
    <row r="326" spans="1:5">
      <c r="A326">
        <v>324</v>
      </c>
      <c r="B326">
        <v>8206.804084267918</v>
      </c>
      <c r="C326">
        <v>10964.26995989659</v>
      </c>
      <c r="D326">
        <v>1255.616672418615</v>
      </c>
      <c r="E326">
        <v>184.8460681351177</v>
      </c>
    </row>
    <row r="327" spans="1:5">
      <c r="A327">
        <v>325</v>
      </c>
      <c r="B327">
        <v>8206.804084267918</v>
      </c>
      <c r="C327">
        <v>10964.26995989659</v>
      </c>
      <c r="D327">
        <v>1254.846328171306</v>
      </c>
      <c r="E327">
        <v>184.0757238878049</v>
      </c>
    </row>
    <row r="328" spans="1:5">
      <c r="A328">
        <v>326</v>
      </c>
      <c r="B328">
        <v>8206.804084267918</v>
      </c>
      <c r="C328">
        <v>10964.26995989659</v>
      </c>
      <c r="D328">
        <v>1254.233991358162</v>
      </c>
      <c r="E328">
        <v>183.4633870746589</v>
      </c>
    </row>
    <row r="329" spans="1:5">
      <c r="A329">
        <v>327</v>
      </c>
      <c r="B329">
        <v>8206.804084267918</v>
      </c>
      <c r="C329">
        <v>10964.26995989659</v>
      </c>
      <c r="D329">
        <v>1253.628127050007</v>
      </c>
      <c r="E329">
        <v>182.857522766506</v>
      </c>
    </row>
    <row r="330" spans="1:5">
      <c r="A330">
        <v>328</v>
      </c>
      <c r="B330">
        <v>8206.804084267918</v>
      </c>
      <c r="C330">
        <v>10964.26995989659</v>
      </c>
      <c r="D330">
        <v>1253.094785190444</v>
      </c>
      <c r="E330">
        <v>182.3241809069491</v>
      </c>
    </row>
    <row r="331" spans="1:5">
      <c r="A331">
        <v>329</v>
      </c>
      <c r="B331">
        <v>8206.804084267918</v>
      </c>
      <c r="C331">
        <v>10964.26995989659</v>
      </c>
      <c r="D331">
        <v>1253.113639975851</v>
      </c>
      <c r="E331">
        <v>182.3430356923541</v>
      </c>
    </row>
    <row r="332" spans="1:5">
      <c r="A332">
        <v>330</v>
      </c>
      <c r="B332">
        <v>8206.804084267918</v>
      </c>
      <c r="C332">
        <v>10964.26995989659</v>
      </c>
      <c r="D332">
        <v>1252.110378340932</v>
      </c>
      <c r="E332">
        <v>181.3397740574362</v>
      </c>
    </row>
    <row r="333" spans="1:5">
      <c r="A333">
        <v>331</v>
      </c>
      <c r="B333">
        <v>8206.804084267918</v>
      </c>
      <c r="C333">
        <v>10964.26995989659</v>
      </c>
      <c r="D333">
        <v>1250.761675396224</v>
      </c>
      <c r="E333">
        <v>179.9910711127278</v>
      </c>
    </row>
    <row r="334" spans="1:5">
      <c r="A334">
        <v>332</v>
      </c>
      <c r="B334">
        <v>8206.804084267918</v>
      </c>
      <c r="C334">
        <v>10964.26995989659</v>
      </c>
      <c r="D334">
        <v>1250.270455739092</v>
      </c>
      <c r="E334">
        <v>179.4998514555889</v>
      </c>
    </row>
    <row r="335" spans="1:5">
      <c r="A335">
        <v>333</v>
      </c>
      <c r="B335">
        <v>8206.804084267918</v>
      </c>
      <c r="C335">
        <v>10964.26995989659</v>
      </c>
      <c r="D335">
        <v>1250.302652489539</v>
      </c>
      <c r="E335">
        <v>179.5320482060362</v>
      </c>
    </row>
    <row r="336" spans="1:5">
      <c r="A336">
        <v>334</v>
      </c>
      <c r="B336">
        <v>8206.804084267918</v>
      </c>
      <c r="C336">
        <v>10964.26995989659</v>
      </c>
      <c r="D336">
        <v>1249.443958305112</v>
      </c>
      <c r="E336">
        <v>178.6733540216086</v>
      </c>
    </row>
    <row r="337" spans="1:5">
      <c r="A337">
        <v>335</v>
      </c>
      <c r="B337">
        <v>8206.804084267918</v>
      </c>
      <c r="C337">
        <v>10964.26995989659</v>
      </c>
      <c r="D337">
        <v>1248.825628473436</v>
      </c>
      <c r="E337">
        <v>178.0550241899373</v>
      </c>
    </row>
    <row r="338" spans="1:5">
      <c r="A338">
        <v>336</v>
      </c>
      <c r="B338">
        <v>8206.804084267918</v>
      </c>
      <c r="C338">
        <v>10964.26995989659</v>
      </c>
      <c r="D338">
        <v>1248.108412656869</v>
      </c>
      <c r="E338">
        <v>177.3378083733672</v>
      </c>
    </row>
    <row r="339" spans="1:5">
      <c r="A339">
        <v>337</v>
      </c>
      <c r="B339">
        <v>8206.804084267918</v>
      </c>
      <c r="C339">
        <v>10964.26995989659</v>
      </c>
      <c r="D339">
        <v>1247.172688808764</v>
      </c>
      <c r="E339">
        <v>176.4020845252651</v>
      </c>
    </row>
    <row r="340" spans="1:5">
      <c r="A340">
        <v>338</v>
      </c>
      <c r="B340">
        <v>8206.804084267918</v>
      </c>
      <c r="C340">
        <v>10964.26995989659</v>
      </c>
      <c r="D340">
        <v>1246.229528358965</v>
      </c>
      <c r="E340">
        <v>175.4589240754708</v>
      </c>
    </row>
    <row r="341" spans="1:5">
      <c r="A341">
        <v>339</v>
      </c>
      <c r="B341">
        <v>8206.804084267918</v>
      </c>
      <c r="C341">
        <v>10964.26995989659</v>
      </c>
      <c r="D341">
        <v>1245.785319956984</v>
      </c>
      <c r="E341">
        <v>175.0147156734828</v>
      </c>
    </row>
    <row r="342" spans="1:5">
      <c r="A342">
        <v>340</v>
      </c>
      <c r="B342">
        <v>8206.804084267918</v>
      </c>
      <c r="C342">
        <v>10964.26995989659</v>
      </c>
      <c r="D342">
        <v>1245.787785572381</v>
      </c>
      <c r="E342">
        <v>175.0171812888804</v>
      </c>
    </row>
    <row r="343" spans="1:5">
      <c r="A343">
        <v>341</v>
      </c>
      <c r="B343">
        <v>8206.804084267918</v>
      </c>
      <c r="C343">
        <v>10964.26995989659</v>
      </c>
      <c r="D343">
        <v>1244.870810929779</v>
      </c>
      <c r="E343">
        <v>174.1002066462805</v>
      </c>
    </row>
    <row r="344" spans="1:5">
      <c r="A344">
        <v>342</v>
      </c>
      <c r="B344">
        <v>8206.804084267918</v>
      </c>
      <c r="C344">
        <v>10964.26995989659</v>
      </c>
      <c r="D344">
        <v>1244.519991684218</v>
      </c>
      <c r="E344">
        <v>173.7493874007175</v>
      </c>
    </row>
    <row r="345" spans="1:5">
      <c r="A345">
        <v>343</v>
      </c>
      <c r="B345">
        <v>8206.804084267918</v>
      </c>
      <c r="C345">
        <v>10964.26995989659</v>
      </c>
      <c r="D345">
        <v>1244.529621314149</v>
      </c>
      <c r="E345">
        <v>173.7590170306503</v>
      </c>
    </row>
    <row r="346" spans="1:5">
      <c r="A346">
        <v>344</v>
      </c>
      <c r="B346">
        <v>8206.804084267918</v>
      </c>
      <c r="C346">
        <v>10964.26995989659</v>
      </c>
      <c r="D346">
        <v>1243.439012374798</v>
      </c>
      <c r="E346">
        <v>172.6684080913001</v>
      </c>
    </row>
    <row r="347" spans="1:5">
      <c r="A347">
        <v>345</v>
      </c>
      <c r="B347">
        <v>8206.804084267918</v>
      </c>
      <c r="C347">
        <v>10964.26995989659</v>
      </c>
      <c r="D347">
        <v>1242.560243173801</v>
      </c>
      <c r="E347">
        <v>171.7896388903048</v>
      </c>
    </row>
    <row r="348" spans="1:5">
      <c r="A348">
        <v>346</v>
      </c>
      <c r="B348">
        <v>8206.804084267918</v>
      </c>
      <c r="C348">
        <v>10964.26995989659</v>
      </c>
      <c r="D348">
        <v>1241.525649920764</v>
      </c>
      <c r="E348">
        <v>170.755045637263</v>
      </c>
    </row>
    <row r="349" spans="1:5">
      <c r="A349">
        <v>347</v>
      </c>
      <c r="B349">
        <v>8206.804084267918</v>
      </c>
      <c r="C349">
        <v>10964.26995989659</v>
      </c>
      <c r="D349">
        <v>1240.839782281301</v>
      </c>
      <c r="E349">
        <v>170.0691779978028</v>
      </c>
    </row>
    <row r="350" spans="1:5">
      <c r="A350">
        <v>348</v>
      </c>
      <c r="B350">
        <v>8206.804084267918</v>
      </c>
      <c r="C350">
        <v>10964.26995989659</v>
      </c>
      <c r="D350">
        <v>1240.545338815974</v>
      </c>
      <c r="E350">
        <v>169.7747345324727</v>
      </c>
    </row>
    <row r="351" spans="1:5">
      <c r="A351">
        <v>349</v>
      </c>
      <c r="B351">
        <v>8206.804084267918</v>
      </c>
      <c r="C351">
        <v>10964.26995989659</v>
      </c>
      <c r="D351">
        <v>1240.552905357377</v>
      </c>
      <c r="E351">
        <v>169.7823010738842</v>
      </c>
    </row>
    <row r="352" spans="1:5">
      <c r="A352">
        <v>350</v>
      </c>
      <c r="B352">
        <v>8206.804084267918</v>
      </c>
      <c r="C352">
        <v>10964.26995989659</v>
      </c>
      <c r="D352">
        <v>1239.475553817322</v>
      </c>
      <c r="E352">
        <v>168.7049495338219</v>
      </c>
    </row>
    <row r="353" spans="1:5">
      <c r="A353">
        <v>351</v>
      </c>
      <c r="B353">
        <v>8206.804084267918</v>
      </c>
      <c r="C353">
        <v>10964.26995989659</v>
      </c>
      <c r="D353">
        <v>1238.868647822373</v>
      </c>
      <c r="E353">
        <v>168.0980435388722</v>
      </c>
    </row>
    <row r="354" spans="1:5">
      <c r="A354">
        <v>352</v>
      </c>
      <c r="B354">
        <v>8206.804084267918</v>
      </c>
      <c r="C354">
        <v>10964.26995989659</v>
      </c>
      <c r="D354">
        <v>1238.418714692596</v>
      </c>
      <c r="E354">
        <v>167.6481104090933</v>
      </c>
    </row>
    <row r="355" spans="1:5">
      <c r="A355">
        <v>353</v>
      </c>
      <c r="B355">
        <v>8206.804084267918</v>
      </c>
      <c r="C355">
        <v>10964.26995989659</v>
      </c>
      <c r="D355">
        <v>1238.419406598437</v>
      </c>
      <c r="E355">
        <v>167.6488023149389</v>
      </c>
    </row>
    <row r="356" spans="1:5">
      <c r="A356">
        <v>354</v>
      </c>
      <c r="B356">
        <v>8206.804084267918</v>
      </c>
      <c r="C356">
        <v>10964.26995989659</v>
      </c>
      <c r="D356">
        <v>1237.841288948234</v>
      </c>
      <c r="E356">
        <v>167.0706846647336</v>
      </c>
    </row>
    <row r="357" spans="1:5">
      <c r="A357">
        <v>355</v>
      </c>
      <c r="B357">
        <v>8206.804084267918</v>
      </c>
      <c r="C357">
        <v>10964.26995989659</v>
      </c>
      <c r="D357">
        <v>1237.410903044386</v>
      </c>
      <c r="E357">
        <v>166.6402987608937</v>
      </c>
    </row>
    <row r="358" spans="1:5">
      <c r="A358">
        <v>356</v>
      </c>
      <c r="B358">
        <v>8206.804084267918</v>
      </c>
      <c r="C358">
        <v>10964.26995989659</v>
      </c>
      <c r="D358">
        <v>1237.387424303289</v>
      </c>
      <c r="E358">
        <v>166.6168200197906</v>
      </c>
    </row>
    <row r="359" spans="1:5">
      <c r="A359">
        <v>357</v>
      </c>
      <c r="B359">
        <v>8206.804084267918</v>
      </c>
      <c r="C359">
        <v>10964.26995989659</v>
      </c>
      <c r="D359">
        <v>1236.237927373995</v>
      </c>
      <c r="E359">
        <v>165.4673230904981</v>
      </c>
    </row>
    <row r="360" spans="1:5">
      <c r="A360">
        <v>358</v>
      </c>
      <c r="B360">
        <v>8206.804084267918</v>
      </c>
      <c r="C360">
        <v>10964.26995989659</v>
      </c>
      <c r="D360">
        <v>1235.813955628576</v>
      </c>
      <c r="E360">
        <v>165.0433513450745</v>
      </c>
    </row>
    <row r="361" spans="1:5">
      <c r="A361">
        <v>359</v>
      </c>
      <c r="B361">
        <v>8206.804084267918</v>
      </c>
      <c r="C361">
        <v>10964.26995989659</v>
      </c>
      <c r="D361">
        <v>1235.812322130076</v>
      </c>
      <c r="E361">
        <v>165.0417178465781</v>
      </c>
    </row>
    <row r="362" spans="1:5">
      <c r="A362">
        <v>360</v>
      </c>
      <c r="B362">
        <v>8206.804084267918</v>
      </c>
      <c r="C362">
        <v>10964.26995989659</v>
      </c>
      <c r="D362">
        <v>1235.465581992453</v>
      </c>
      <c r="E362">
        <v>164.6949777089537</v>
      </c>
    </row>
    <row r="363" spans="1:5">
      <c r="A363">
        <v>361</v>
      </c>
      <c r="B363">
        <v>8206.804084267918</v>
      </c>
      <c r="C363">
        <v>10964.26995989659</v>
      </c>
      <c r="D363">
        <v>1235.458549440476</v>
      </c>
      <c r="E363">
        <v>164.6879451569816</v>
      </c>
    </row>
    <row r="364" spans="1:5">
      <c r="A364">
        <v>362</v>
      </c>
      <c r="B364">
        <v>8206.804084267918</v>
      </c>
      <c r="C364">
        <v>10964.26995989659</v>
      </c>
      <c r="D364">
        <v>1234.617529399166</v>
      </c>
      <c r="E364">
        <v>163.8469251156691</v>
      </c>
    </row>
    <row r="365" spans="1:5">
      <c r="A365">
        <v>363</v>
      </c>
      <c r="B365">
        <v>8206.804084267918</v>
      </c>
      <c r="C365">
        <v>10964.26995989659</v>
      </c>
      <c r="D365">
        <v>1233.998950608167</v>
      </c>
      <c r="E365">
        <v>163.2283463246706</v>
      </c>
    </row>
    <row r="366" spans="1:5">
      <c r="A366">
        <v>364</v>
      </c>
      <c r="B366">
        <v>8206.804084267918</v>
      </c>
      <c r="C366">
        <v>10964.26995989659</v>
      </c>
      <c r="D366">
        <v>1233.186771428931</v>
      </c>
      <c r="E366">
        <v>162.4161671454324</v>
      </c>
    </row>
    <row r="367" spans="1:5">
      <c r="A367">
        <v>365</v>
      </c>
      <c r="B367">
        <v>8206.804084267918</v>
      </c>
      <c r="C367">
        <v>10964.26995989659</v>
      </c>
      <c r="D367">
        <v>1232.380582620282</v>
      </c>
      <c r="E367">
        <v>161.6099783367824</v>
      </c>
    </row>
    <row r="368" spans="1:5">
      <c r="A368">
        <v>366</v>
      </c>
      <c r="B368">
        <v>8206.804084267918</v>
      </c>
      <c r="C368">
        <v>10964.26995989659</v>
      </c>
      <c r="D368">
        <v>1231.993051528544</v>
      </c>
      <c r="E368">
        <v>161.222447245046</v>
      </c>
    </row>
    <row r="369" spans="1:5">
      <c r="A369">
        <v>367</v>
      </c>
      <c r="B369">
        <v>8206.804084267918</v>
      </c>
      <c r="C369">
        <v>10964.26995989659</v>
      </c>
      <c r="D369">
        <v>1232.001888753377</v>
      </c>
      <c r="E369">
        <v>161.2312844698783</v>
      </c>
    </row>
    <row r="370" spans="1:5">
      <c r="A370">
        <v>368</v>
      </c>
      <c r="B370">
        <v>8206.804084267918</v>
      </c>
      <c r="C370">
        <v>10964.26995989659</v>
      </c>
      <c r="D370">
        <v>1231.228631654254</v>
      </c>
      <c r="E370">
        <v>160.4580273707538</v>
      </c>
    </row>
    <row r="371" spans="1:5">
      <c r="A371">
        <v>369</v>
      </c>
      <c r="B371">
        <v>8206.804084267918</v>
      </c>
      <c r="C371">
        <v>10964.26995989659</v>
      </c>
      <c r="D371">
        <v>1230.934464877635</v>
      </c>
      <c r="E371">
        <v>160.163860594131</v>
      </c>
    </row>
    <row r="372" spans="1:5">
      <c r="A372">
        <v>370</v>
      </c>
      <c r="B372">
        <v>8206.804084267918</v>
      </c>
      <c r="C372">
        <v>10964.26995989659</v>
      </c>
      <c r="D372">
        <v>1230.941295980859</v>
      </c>
      <c r="E372">
        <v>160.1706916973622</v>
      </c>
    </row>
    <row r="373" spans="1:5">
      <c r="A373">
        <v>371</v>
      </c>
      <c r="B373">
        <v>8206.804084267918</v>
      </c>
      <c r="C373">
        <v>10964.26995989659</v>
      </c>
      <c r="D373">
        <v>1230.035408182481</v>
      </c>
      <c r="E373">
        <v>159.2648038989826</v>
      </c>
    </row>
    <row r="374" spans="1:5">
      <c r="A374">
        <v>372</v>
      </c>
      <c r="B374">
        <v>8206.804084267918</v>
      </c>
      <c r="C374">
        <v>10964.26995989659</v>
      </c>
      <c r="D374">
        <v>1229.347406694215</v>
      </c>
      <c r="E374">
        <v>158.5768024107136</v>
      </c>
    </row>
    <row r="375" spans="1:5">
      <c r="A375">
        <v>373</v>
      </c>
      <c r="B375">
        <v>8206.804084267918</v>
      </c>
      <c r="C375">
        <v>10964.26995989659</v>
      </c>
      <c r="D375">
        <v>1228.532922233906</v>
      </c>
      <c r="E375">
        <v>157.7623179504044</v>
      </c>
    </row>
    <row r="376" spans="1:5">
      <c r="A376">
        <v>374</v>
      </c>
      <c r="B376">
        <v>8206.804084267918</v>
      </c>
      <c r="C376">
        <v>10964.26995989659</v>
      </c>
      <c r="D376">
        <v>1228.00179319382</v>
      </c>
      <c r="E376">
        <v>157.2311889103226</v>
      </c>
    </row>
    <row r="377" spans="1:5">
      <c r="A377">
        <v>375</v>
      </c>
      <c r="B377">
        <v>8206.804084267918</v>
      </c>
      <c r="C377">
        <v>10964.26995989659</v>
      </c>
      <c r="D377">
        <v>1227.559308796394</v>
      </c>
      <c r="E377">
        <v>156.7887045128928</v>
      </c>
    </row>
    <row r="378" spans="1:5">
      <c r="A378">
        <v>376</v>
      </c>
      <c r="B378">
        <v>8206.804084267918</v>
      </c>
      <c r="C378">
        <v>10964.26995989659</v>
      </c>
      <c r="D378">
        <v>1226.828273197797</v>
      </c>
      <c r="E378">
        <v>156.0576689143033</v>
      </c>
    </row>
    <row r="379" spans="1:5">
      <c r="A379">
        <v>377</v>
      </c>
      <c r="B379">
        <v>8206.804084267918</v>
      </c>
      <c r="C379">
        <v>10964.26995989659</v>
      </c>
      <c r="D379">
        <v>1226.336872459341</v>
      </c>
      <c r="E379">
        <v>155.5662681758435</v>
      </c>
    </row>
    <row r="380" spans="1:5">
      <c r="A380">
        <v>378</v>
      </c>
      <c r="B380">
        <v>8206.804084267918</v>
      </c>
      <c r="C380">
        <v>10964.26995989659</v>
      </c>
      <c r="D380">
        <v>1226.023424716996</v>
      </c>
      <c r="E380">
        <v>155.2528204335003</v>
      </c>
    </row>
    <row r="381" spans="1:5">
      <c r="A381">
        <v>379</v>
      </c>
      <c r="B381">
        <v>8206.804084267918</v>
      </c>
      <c r="C381">
        <v>10964.26995989659</v>
      </c>
      <c r="D381">
        <v>1226.027161393746</v>
      </c>
      <c r="E381">
        <v>155.2565571102479</v>
      </c>
    </row>
    <row r="382" spans="1:5">
      <c r="A382">
        <v>380</v>
      </c>
      <c r="B382">
        <v>8206.804084267918</v>
      </c>
      <c r="C382">
        <v>10964.26995989659</v>
      </c>
      <c r="D382">
        <v>1225.596054052278</v>
      </c>
      <c r="E382">
        <v>154.8254497687803</v>
      </c>
    </row>
    <row r="383" spans="1:5">
      <c r="A383">
        <v>381</v>
      </c>
      <c r="B383">
        <v>8206.804084267918</v>
      </c>
      <c r="C383">
        <v>10964.26995989659</v>
      </c>
      <c r="D383">
        <v>1225.244769354074</v>
      </c>
      <c r="E383">
        <v>154.4741650705735</v>
      </c>
    </row>
    <row r="384" spans="1:5">
      <c r="A384">
        <v>382</v>
      </c>
      <c r="B384">
        <v>8206.804084267918</v>
      </c>
      <c r="C384">
        <v>10964.26995989659</v>
      </c>
      <c r="D384">
        <v>1225.257115255467</v>
      </c>
      <c r="E384">
        <v>154.4865109719695</v>
      </c>
    </row>
    <row r="385" spans="1:5">
      <c r="A385">
        <v>383</v>
      </c>
      <c r="B385">
        <v>8206.804084267918</v>
      </c>
      <c r="C385">
        <v>10964.26995989659</v>
      </c>
      <c r="D385">
        <v>1224.268220538199</v>
      </c>
      <c r="E385">
        <v>153.4976162546996</v>
      </c>
    </row>
    <row r="386" spans="1:5">
      <c r="A386">
        <v>384</v>
      </c>
      <c r="B386">
        <v>8206.804084267918</v>
      </c>
      <c r="C386">
        <v>10964.26995989659</v>
      </c>
      <c r="D386">
        <v>1223.939519997079</v>
      </c>
      <c r="E386">
        <v>153.1689157135819</v>
      </c>
    </row>
    <row r="387" spans="1:5">
      <c r="A387">
        <v>385</v>
      </c>
      <c r="B387">
        <v>8206.804084267918</v>
      </c>
      <c r="C387">
        <v>10964.26995989659</v>
      </c>
      <c r="D387">
        <v>1223.951257228843</v>
      </c>
      <c r="E387">
        <v>153.1806529453407</v>
      </c>
    </row>
    <row r="388" spans="1:5">
      <c r="A388">
        <v>386</v>
      </c>
      <c r="B388">
        <v>8206.804084267918</v>
      </c>
      <c r="C388">
        <v>10964.26995989659</v>
      </c>
      <c r="D388">
        <v>1223.668450776118</v>
      </c>
      <c r="E388">
        <v>152.8978464926208</v>
      </c>
    </row>
    <row r="389" spans="1:5">
      <c r="A389">
        <v>387</v>
      </c>
      <c r="B389">
        <v>8206.804084267918</v>
      </c>
      <c r="C389">
        <v>10964.26995989659</v>
      </c>
      <c r="D389">
        <v>1223.703446311586</v>
      </c>
      <c r="E389">
        <v>152.9328420280851</v>
      </c>
    </row>
    <row r="390" spans="1:5">
      <c r="A390">
        <v>388</v>
      </c>
      <c r="B390">
        <v>8206.804084267918</v>
      </c>
      <c r="C390">
        <v>10964.26995989659</v>
      </c>
      <c r="D390">
        <v>1223.3675578825</v>
      </c>
      <c r="E390">
        <v>152.596953599004</v>
      </c>
    </row>
    <row r="391" spans="1:5">
      <c r="A391">
        <v>389</v>
      </c>
      <c r="B391">
        <v>8206.804084267918</v>
      </c>
      <c r="C391">
        <v>10964.26995989659</v>
      </c>
      <c r="D391">
        <v>1223.362521739993</v>
      </c>
      <c r="E391">
        <v>152.5919174564924</v>
      </c>
    </row>
    <row r="392" spans="1:5">
      <c r="A392">
        <v>390</v>
      </c>
      <c r="B392">
        <v>8206.804084267918</v>
      </c>
      <c r="C392">
        <v>10964.26995989659</v>
      </c>
      <c r="D392">
        <v>1222.632584486489</v>
      </c>
      <c r="E392">
        <v>151.8619802029933</v>
      </c>
    </row>
    <row r="393" spans="1:5">
      <c r="A393">
        <v>391</v>
      </c>
      <c r="B393">
        <v>8206.804084267918</v>
      </c>
      <c r="C393">
        <v>10964.26995989659</v>
      </c>
      <c r="D393">
        <v>1222.019262252486</v>
      </c>
      <c r="E393">
        <v>151.2486579689853</v>
      </c>
    </row>
    <row r="394" spans="1:5">
      <c r="A394">
        <v>392</v>
      </c>
      <c r="B394">
        <v>8206.804084267918</v>
      </c>
      <c r="C394">
        <v>10964.26995989659</v>
      </c>
      <c r="D394">
        <v>1221.43423825956</v>
      </c>
      <c r="E394">
        <v>150.6636339760639</v>
      </c>
    </row>
    <row r="395" spans="1:5">
      <c r="A395">
        <v>393</v>
      </c>
      <c r="B395">
        <v>8206.804084267918</v>
      </c>
      <c r="C395">
        <v>10964.26995989659</v>
      </c>
      <c r="D395">
        <v>1221.189278499096</v>
      </c>
      <c r="E395">
        <v>150.4186742155971</v>
      </c>
    </row>
    <row r="396" spans="1:5">
      <c r="A396">
        <v>394</v>
      </c>
      <c r="B396">
        <v>8206.804084267918</v>
      </c>
      <c r="C396">
        <v>10964.26995989659</v>
      </c>
      <c r="D396">
        <v>1221.177947505189</v>
      </c>
      <c r="E396">
        <v>150.4073432216912</v>
      </c>
    </row>
    <row r="397" spans="1:5">
      <c r="A397">
        <v>395</v>
      </c>
      <c r="B397">
        <v>8206.804084267918</v>
      </c>
      <c r="C397">
        <v>10964.26995989659</v>
      </c>
      <c r="D397">
        <v>1220.611821420337</v>
      </c>
      <c r="E397">
        <v>149.8412171368359</v>
      </c>
    </row>
    <row r="398" spans="1:5">
      <c r="A398">
        <v>396</v>
      </c>
      <c r="B398">
        <v>8206.804084267918</v>
      </c>
      <c r="C398">
        <v>10964.26995989659</v>
      </c>
      <c r="D398">
        <v>1220.24050589434</v>
      </c>
      <c r="E398">
        <v>149.4699016108381</v>
      </c>
    </row>
    <row r="399" spans="1:5">
      <c r="A399">
        <v>397</v>
      </c>
      <c r="B399">
        <v>8206.804084267918</v>
      </c>
      <c r="C399">
        <v>10964.26995989659</v>
      </c>
      <c r="D399">
        <v>1219.578141385541</v>
      </c>
      <c r="E399">
        <v>148.8075371020429</v>
      </c>
    </row>
    <row r="400" spans="1:5">
      <c r="A400">
        <v>398</v>
      </c>
      <c r="B400">
        <v>8206.804084267918</v>
      </c>
      <c r="C400">
        <v>10964.26995989659</v>
      </c>
      <c r="D400">
        <v>1218.975613550541</v>
      </c>
      <c r="E400">
        <v>148.2050092670428</v>
      </c>
    </row>
    <row r="401" spans="1:5">
      <c r="A401">
        <v>399</v>
      </c>
      <c r="B401">
        <v>8206.804084267918</v>
      </c>
      <c r="C401">
        <v>10964.26995989659</v>
      </c>
      <c r="D401">
        <v>1218.213167039256</v>
      </c>
      <c r="E401">
        <v>147.4425627557548</v>
      </c>
    </row>
    <row r="402" spans="1:5">
      <c r="A402">
        <v>400</v>
      </c>
      <c r="B402">
        <v>8206.804084267918</v>
      </c>
      <c r="C402">
        <v>10964.26995989659</v>
      </c>
      <c r="D402">
        <v>1217.735228590896</v>
      </c>
      <c r="E402">
        <v>146.9646243074001</v>
      </c>
    </row>
    <row r="403" spans="1:5">
      <c r="A403">
        <v>401</v>
      </c>
      <c r="B403">
        <v>8206.804084267918</v>
      </c>
      <c r="C403">
        <v>10964.26995989659</v>
      </c>
      <c r="D403">
        <v>1217.452422994541</v>
      </c>
      <c r="E403">
        <v>146.6818187110388</v>
      </c>
    </row>
    <row r="404" spans="1:5">
      <c r="A404">
        <v>402</v>
      </c>
      <c r="B404">
        <v>8206.804084267918</v>
      </c>
      <c r="C404">
        <v>10964.26995989659</v>
      </c>
      <c r="D404">
        <v>1217.41600802193</v>
      </c>
      <c r="E404">
        <v>146.6454037384319</v>
      </c>
    </row>
    <row r="405" spans="1:5">
      <c r="A405">
        <v>403</v>
      </c>
      <c r="B405">
        <v>8206.804084267918</v>
      </c>
      <c r="C405">
        <v>10964.26995989659</v>
      </c>
      <c r="D405">
        <v>1216.740753534945</v>
      </c>
      <c r="E405">
        <v>145.9701492514426</v>
      </c>
    </row>
    <row r="406" spans="1:5">
      <c r="A406">
        <v>404</v>
      </c>
      <c r="B406">
        <v>8206.804084267918</v>
      </c>
      <c r="C406">
        <v>10964.26995989659</v>
      </c>
      <c r="D406">
        <v>1216.456878285373</v>
      </c>
      <c r="E406">
        <v>145.6862740018769</v>
      </c>
    </row>
    <row r="407" spans="1:5">
      <c r="A407">
        <v>405</v>
      </c>
      <c r="B407">
        <v>8206.804084267918</v>
      </c>
      <c r="C407">
        <v>10964.26995989659</v>
      </c>
      <c r="D407">
        <v>1216.485245667159</v>
      </c>
      <c r="E407">
        <v>145.7146413836606</v>
      </c>
    </row>
    <row r="408" spans="1:5">
      <c r="A408">
        <v>406</v>
      </c>
      <c r="B408">
        <v>8206.804084267918</v>
      </c>
      <c r="C408">
        <v>10964.26995989659</v>
      </c>
      <c r="D408">
        <v>1216.133221571346</v>
      </c>
      <c r="E408">
        <v>145.3626172878465</v>
      </c>
    </row>
    <row r="409" spans="1:5">
      <c r="A409">
        <v>407</v>
      </c>
      <c r="B409">
        <v>8206.804084267918</v>
      </c>
      <c r="C409">
        <v>10964.26995989659</v>
      </c>
      <c r="D409">
        <v>1216.13607752683</v>
      </c>
      <c r="E409">
        <v>145.3654732433329</v>
      </c>
    </row>
    <row r="410" spans="1:5">
      <c r="A410">
        <v>408</v>
      </c>
      <c r="B410">
        <v>8206.804084267918</v>
      </c>
      <c r="C410">
        <v>10964.26995989659</v>
      </c>
      <c r="D410">
        <v>1216.085795701431</v>
      </c>
      <c r="E410">
        <v>145.3151914179271</v>
      </c>
    </row>
    <row r="411" spans="1:5">
      <c r="A411">
        <v>409</v>
      </c>
      <c r="B411">
        <v>8206.804084267918</v>
      </c>
      <c r="C411">
        <v>10964.26995989659</v>
      </c>
      <c r="D411">
        <v>1216.031819736521</v>
      </c>
      <c r="E411">
        <v>145.2612154530221</v>
      </c>
    </row>
    <row r="412" spans="1:5">
      <c r="A412">
        <v>410</v>
      </c>
      <c r="B412">
        <v>8206.804084267918</v>
      </c>
      <c r="C412">
        <v>10964.26995989659</v>
      </c>
      <c r="D412">
        <v>1215.443646418438</v>
      </c>
      <c r="E412">
        <v>144.6730421349443</v>
      </c>
    </row>
    <row r="413" spans="1:5">
      <c r="A413">
        <v>411</v>
      </c>
      <c r="B413">
        <v>8206.804084267918</v>
      </c>
      <c r="C413">
        <v>10964.26995989659</v>
      </c>
      <c r="D413">
        <v>1215.018081810544</v>
      </c>
      <c r="E413">
        <v>144.2474775270456</v>
      </c>
    </row>
    <row r="414" spans="1:5">
      <c r="A414">
        <v>412</v>
      </c>
      <c r="B414">
        <v>8206.804084267918</v>
      </c>
      <c r="C414">
        <v>10964.26995989659</v>
      </c>
      <c r="D414">
        <v>1215.05157532456</v>
      </c>
      <c r="E414">
        <v>144.2809710410575</v>
      </c>
    </row>
    <row r="415" spans="1:5">
      <c r="A415">
        <v>413</v>
      </c>
      <c r="B415">
        <v>8206.804084267918</v>
      </c>
      <c r="C415">
        <v>10964.26995989659</v>
      </c>
      <c r="D415">
        <v>1214.925848011004</v>
      </c>
      <c r="E415">
        <v>144.1552437275053</v>
      </c>
    </row>
    <row r="416" spans="1:5">
      <c r="A416">
        <v>414</v>
      </c>
      <c r="B416">
        <v>8206.804084267918</v>
      </c>
      <c r="C416">
        <v>10964.26995989659</v>
      </c>
      <c r="D416">
        <v>1214.881223299437</v>
      </c>
      <c r="E416">
        <v>144.11061901594</v>
      </c>
    </row>
    <row r="417" spans="1:5">
      <c r="A417">
        <v>415</v>
      </c>
      <c r="B417">
        <v>8206.804084267918</v>
      </c>
      <c r="C417">
        <v>10964.26995989659</v>
      </c>
      <c r="D417">
        <v>1214.601616559039</v>
      </c>
      <c r="E417">
        <v>143.8310122755387</v>
      </c>
    </row>
    <row r="418" spans="1:5">
      <c r="A418">
        <v>416</v>
      </c>
      <c r="B418">
        <v>8206.804084267918</v>
      </c>
      <c r="C418">
        <v>10964.26995989659</v>
      </c>
      <c r="D418">
        <v>1214.618257414588</v>
      </c>
      <c r="E418">
        <v>143.8476531310904</v>
      </c>
    </row>
    <row r="419" spans="1:5">
      <c r="A419">
        <v>417</v>
      </c>
      <c r="B419">
        <v>8206.804084267918</v>
      </c>
      <c r="C419">
        <v>10964.26995989659</v>
      </c>
      <c r="D419">
        <v>1214.032012962629</v>
      </c>
      <c r="E419">
        <v>143.2614086791286</v>
      </c>
    </row>
    <row r="420" spans="1:5">
      <c r="A420">
        <v>418</v>
      </c>
      <c r="B420">
        <v>8206.804084267918</v>
      </c>
      <c r="C420">
        <v>10964.26995989659</v>
      </c>
      <c r="D420">
        <v>1213.531057162334</v>
      </c>
      <c r="E420">
        <v>142.7604528788292</v>
      </c>
    </row>
    <row r="421" spans="1:5">
      <c r="A421">
        <v>419</v>
      </c>
      <c r="B421">
        <v>8206.804084267918</v>
      </c>
      <c r="C421">
        <v>10964.26995989659</v>
      </c>
      <c r="D421">
        <v>1213.008791877284</v>
      </c>
      <c r="E421">
        <v>142.2381875937849</v>
      </c>
    </row>
    <row r="422" spans="1:5">
      <c r="A422">
        <v>420</v>
      </c>
      <c r="B422">
        <v>8206.804084267918</v>
      </c>
      <c r="C422">
        <v>10964.26995989659</v>
      </c>
      <c r="D422">
        <v>1212.771546530648</v>
      </c>
      <c r="E422">
        <v>142.0009422471525</v>
      </c>
    </row>
    <row r="423" spans="1:5">
      <c r="A423">
        <v>421</v>
      </c>
      <c r="B423">
        <v>8206.804084267918</v>
      </c>
      <c r="C423">
        <v>10964.26995989659</v>
      </c>
      <c r="D423">
        <v>1212.811780727585</v>
      </c>
      <c r="E423">
        <v>142.0411764440879</v>
      </c>
    </row>
    <row r="424" spans="1:5">
      <c r="A424">
        <v>422</v>
      </c>
      <c r="B424">
        <v>8206.804084267918</v>
      </c>
      <c r="C424">
        <v>10964.26995989659</v>
      </c>
      <c r="D424">
        <v>1212.308453616807</v>
      </c>
      <c r="E424">
        <v>141.537849333308</v>
      </c>
    </row>
    <row r="425" spans="1:5">
      <c r="A425">
        <v>423</v>
      </c>
      <c r="B425">
        <v>8206.804084267918</v>
      </c>
      <c r="C425">
        <v>10964.26995989659</v>
      </c>
      <c r="D425">
        <v>1211.99874549615</v>
      </c>
      <c r="E425">
        <v>141.2281412126523</v>
      </c>
    </row>
    <row r="426" spans="1:5">
      <c r="A426">
        <v>424</v>
      </c>
      <c r="B426">
        <v>8206.804084267918</v>
      </c>
      <c r="C426">
        <v>10964.26995989659</v>
      </c>
      <c r="D426">
        <v>1211.97167506908</v>
      </c>
      <c r="E426">
        <v>141.2010707855812</v>
      </c>
    </row>
    <row r="427" spans="1:5">
      <c r="A427">
        <v>425</v>
      </c>
      <c r="B427">
        <v>8206.804084267918</v>
      </c>
      <c r="C427">
        <v>10964.26995989659</v>
      </c>
      <c r="D427">
        <v>1211.441538304753</v>
      </c>
      <c r="E427">
        <v>140.6709340212562</v>
      </c>
    </row>
    <row r="428" spans="1:5">
      <c r="A428">
        <v>426</v>
      </c>
      <c r="B428">
        <v>8206.804084267918</v>
      </c>
      <c r="C428">
        <v>10964.26995989659</v>
      </c>
      <c r="D428">
        <v>1211.070138156782</v>
      </c>
      <c r="E428">
        <v>140.2995338732833</v>
      </c>
    </row>
    <row r="429" spans="1:5">
      <c r="A429">
        <v>427</v>
      </c>
      <c r="B429">
        <v>8206.804084267918</v>
      </c>
      <c r="C429">
        <v>10964.26995989659</v>
      </c>
      <c r="D429">
        <v>1210.841692976844</v>
      </c>
      <c r="E429">
        <v>140.0710886933454</v>
      </c>
    </row>
    <row r="430" spans="1:5">
      <c r="A430">
        <v>428</v>
      </c>
      <c r="B430">
        <v>8206.804084267918</v>
      </c>
      <c r="C430">
        <v>10964.26995989659</v>
      </c>
      <c r="D430">
        <v>1210.564004008431</v>
      </c>
      <c r="E430">
        <v>139.7933997249353</v>
      </c>
    </row>
    <row r="431" spans="1:5">
      <c r="A431">
        <v>429</v>
      </c>
      <c r="B431">
        <v>8206.804084267918</v>
      </c>
      <c r="C431">
        <v>10964.26995989659</v>
      </c>
      <c r="D431">
        <v>1210.166810238851</v>
      </c>
      <c r="E431">
        <v>139.3962059553554</v>
      </c>
    </row>
    <row r="432" spans="1:5">
      <c r="A432">
        <v>430</v>
      </c>
      <c r="B432">
        <v>8206.804084267918</v>
      </c>
      <c r="C432">
        <v>10964.26995989659</v>
      </c>
      <c r="D432">
        <v>1210.109783668252</v>
      </c>
      <c r="E432">
        <v>139.3391793847549</v>
      </c>
    </row>
    <row r="433" spans="1:5">
      <c r="A433">
        <v>431</v>
      </c>
      <c r="B433">
        <v>8206.804084267918</v>
      </c>
      <c r="C433">
        <v>10964.26995989659</v>
      </c>
      <c r="D433">
        <v>1210.106530468774</v>
      </c>
      <c r="E433">
        <v>139.3359261852684</v>
      </c>
    </row>
    <row r="434" spans="1:5">
      <c r="A434">
        <v>432</v>
      </c>
      <c r="B434">
        <v>8206.804084267918</v>
      </c>
      <c r="C434">
        <v>10964.26995989659</v>
      </c>
      <c r="D434">
        <v>1209.979899742927</v>
      </c>
      <c r="E434">
        <v>139.2092954594287</v>
      </c>
    </row>
    <row r="435" spans="1:5">
      <c r="A435">
        <v>433</v>
      </c>
      <c r="B435">
        <v>8206.804084267918</v>
      </c>
      <c r="C435">
        <v>10964.26995989659</v>
      </c>
      <c r="D435">
        <v>1209.976103045677</v>
      </c>
      <c r="E435">
        <v>139.2054987621805</v>
      </c>
    </row>
    <row r="436" spans="1:5">
      <c r="A436">
        <v>434</v>
      </c>
      <c r="B436">
        <v>8206.804084267918</v>
      </c>
      <c r="C436">
        <v>10964.26995989659</v>
      </c>
      <c r="D436">
        <v>1209.574888334271</v>
      </c>
      <c r="E436">
        <v>138.8042840507699</v>
      </c>
    </row>
    <row r="437" spans="1:5">
      <c r="A437">
        <v>435</v>
      </c>
      <c r="B437">
        <v>8206.804084267918</v>
      </c>
      <c r="C437">
        <v>10964.26995989659</v>
      </c>
      <c r="D437">
        <v>1209.483151231294</v>
      </c>
      <c r="E437">
        <v>138.7125469477985</v>
      </c>
    </row>
    <row r="438" spans="1:5">
      <c r="A438">
        <v>436</v>
      </c>
      <c r="B438">
        <v>8206.804084267918</v>
      </c>
      <c r="C438">
        <v>10964.26995989659</v>
      </c>
      <c r="D438">
        <v>1208.827133686131</v>
      </c>
      <c r="E438">
        <v>138.0565294026324</v>
      </c>
    </row>
    <row r="439" spans="1:5">
      <c r="A439">
        <v>437</v>
      </c>
      <c r="B439">
        <v>8206.804084267918</v>
      </c>
      <c r="C439">
        <v>10964.26995989659</v>
      </c>
      <c r="D439">
        <v>1208.718001761654</v>
      </c>
      <c r="E439">
        <v>137.9473974781552</v>
      </c>
    </row>
    <row r="440" spans="1:5">
      <c r="A440">
        <v>438</v>
      </c>
      <c r="B440">
        <v>8206.804084267918</v>
      </c>
      <c r="C440">
        <v>10964.26995989659</v>
      </c>
      <c r="D440">
        <v>1208.810753323203</v>
      </c>
      <c r="E440">
        <v>138.0401490397034</v>
      </c>
    </row>
    <row r="441" spans="1:5">
      <c r="A441">
        <v>439</v>
      </c>
      <c r="B441">
        <v>8206.804084267918</v>
      </c>
      <c r="C441">
        <v>10964.26995989659</v>
      </c>
      <c r="D441">
        <v>1208.93369098252</v>
      </c>
      <c r="E441">
        <v>138.1630866990182</v>
      </c>
    </row>
    <row r="442" spans="1:5">
      <c r="A442">
        <v>440</v>
      </c>
      <c r="B442">
        <v>8206.804084267918</v>
      </c>
      <c r="C442">
        <v>10964.26995989659</v>
      </c>
      <c r="D442">
        <v>1208.99712497401</v>
      </c>
      <c r="E442">
        <v>138.2265206905092</v>
      </c>
    </row>
    <row r="443" spans="1:5">
      <c r="A443">
        <v>441</v>
      </c>
      <c r="B443">
        <v>8206.804084267918</v>
      </c>
      <c r="C443">
        <v>10964.26995989659</v>
      </c>
      <c r="D443">
        <v>1208.740578507678</v>
      </c>
      <c r="E443">
        <v>137.9699742241812</v>
      </c>
    </row>
    <row r="444" spans="1:5">
      <c r="A444">
        <v>442</v>
      </c>
      <c r="B444">
        <v>8206.804084267918</v>
      </c>
      <c r="C444">
        <v>10964.26995989659</v>
      </c>
      <c r="D444">
        <v>1208.762828977755</v>
      </c>
      <c r="E444">
        <v>137.9922246942589</v>
      </c>
    </row>
    <row r="445" spans="1:5">
      <c r="A445">
        <v>443</v>
      </c>
      <c r="B445">
        <v>8206.804084267918</v>
      </c>
      <c r="C445">
        <v>10964.26995989659</v>
      </c>
      <c r="D445">
        <v>1208.59564018235</v>
      </c>
      <c r="E445">
        <v>137.8250358988512</v>
      </c>
    </row>
    <row r="446" spans="1:5">
      <c r="A446">
        <v>444</v>
      </c>
      <c r="B446">
        <v>8206.804084267918</v>
      </c>
      <c r="C446">
        <v>10964.26995989659</v>
      </c>
      <c r="D446">
        <v>1208.569300337273</v>
      </c>
      <c r="E446">
        <v>137.7986960537716</v>
      </c>
    </row>
    <row r="447" spans="1:5">
      <c r="A447">
        <v>445</v>
      </c>
      <c r="B447">
        <v>8206.804084267918</v>
      </c>
      <c r="C447">
        <v>10964.26995989659</v>
      </c>
      <c r="D447">
        <v>1208.212165522732</v>
      </c>
      <c r="E447">
        <v>137.4415612392336</v>
      </c>
    </row>
    <row r="448" spans="1:5">
      <c r="A448">
        <v>446</v>
      </c>
      <c r="B448">
        <v>8206.804084267918</v>
      </c>
      <c r="C448">
        <v>10964.26995989659</v>
      </c>
      <c r="D448">
        <v>1208.131983145676</v>
      </c>
      <c r="E448">
        <v>137.3613788621773</v>
      </c>
    </row>
    <row r="449" spans="1:5">
      <c r="A449">
        <v>447</v>
      </c>
      <c r="B449">
        <v>8206.804084267918</v>
      </c>
      <c r="C449">
        <v>10964.26995989659</v>
      </c>
      <c r="D449">
        <v>1208.064896513558</v>
      </c>
      <c r="E449">
        <v>137.2942922300622</v>
      </c>
    </row>
    <row r="450" spans="1:5">
      <c r="A450">
        <v>448</v>
      </c>
      <c r="B450">
        <v>8206.804084267918</v>
      </c>
      <c r="C450">
        <v>10964.26995989659</v>
      </c>
      <c r="D450">
        <v>1208.094638739863</v>
      </c>
      <c r="E450">
        <v>137.3240344563631</v>
      </c>
    </row>
    <row r="451" spans="1:5">
      <c r="A451">
        <v>449</v>
      </c>
      <c r="B451">
        <v>8206.804084267918</v>
      </c>
      <c r="C451">
        <v>10964.26995989659</v>
      </c>
      <c r="D451">
        <v>1208.032251424503</v>
      </c>
      <c r="E451">
        <v>137.2616471410089</v>
      </c>
    </row>
    <row r="452" spans="1:5">
      <c r="A452">
        <v>450</v>
      </c>
      <c r="B452">
        <v>8206.804084267918</v>
      </c>
      <c r="C452">
        <v>10964.26995989659</v>
      </c>
      <c r="D452">
        <v>1208.006069947807</v>
      </c>
      <c r="E452">
        <v>137.2354656643072</v>
      </c>
    </row>
    <row r="453" spans="1:5">
      <c r="A453">
        <v>451</v>
      </c>
      <c r="B453">
        <v>8206.804084267918</v>
      </c>
      <c r="C453">
        <v>10964.26995989659</v>
      </c>
      <c r="D453">
        <v>1208.039633630126</v>
      </c>
      <c r="E453">
        <v>137.2690293466326</v>
      </c>
    </row>
    <row r="454" spans="1:5">
      <c r="A454">
        <v>452</v>
      </c>
      <c r="B454">
        <v>8206.804084267918</v>
      </c>
      <c r="C454">
        <v>10964.26995989659</v>
      </c>
      <c r="D454">
        <v>1207.650966906516</v>
      </c>
      <c r="E454">
        <v>136.8803626230128</v>
      </c>
    </row>
    <row r="455" spans="1:5">
      <c r="A455">
        <v>453</v>
      </c>
      <c r="B455">
        <v>8206.804084267918</v>
      </c>
      <c r="C455">
        <v>10964.26995989659</v>
      </c>
      <c r="D455">
        <v>1207.411910854794</v>
      </c>
      <c r="E455">
        <v>136.6413065712942</v>
      </c>
    </row>
    <row r="456" spans="1:5">
      <c r="A456">
        <v>454</v>
      </c>
      <c r="B456">
        <v>8206.804084267918</v>
      </c>
      <c r="C456">
        <v>10964.26995989659</v>
      </c>
      <c r="D456">
        <v>1207.423383574226</v>
      </c>
      <c r="E456">
        <v>136.6527792907295</v>
      </c>
    </row>
    <row r="457" spans="1:5">
      <c r="A457">
        <v>455</v>
      </c>
      <c r="B457">
        <v>8206.804084267918</v>
      </c>
      <c r="C457">
        <v>10964.26995989659</v>
      </c>
      <c r="D457">
        <v>1207.175972997707</v>
      </c>
      <c r="E457">
        <v>136.4053687142105</v>
      </c>
    </row>
    <row r="458" spans="1:5">
      <c r="A458">
        <v>456</v>
      </c>
      <c r="B458">
        <v>8206.804084267918</v>
      </c>
      <c r="C458">
        <v>10964.26995989659</v>
      </c>
      <c r="D458">
        <v>1206.98673947927</v>
      </c>
      <c r="E458">
        <v>136.216135195772</v>
      </c>
    </row>
    <row r="459" spans="1:5">
      <c r="A459">
        <v>457</v>
      </c>
      <c r="B459">
        <v>8206.804084267918</v>
      </c>
      <c r="C459">
        <v>10964.26995989659</v>
      </c>
      <c r="D459">
        <v>1206.95387812021</v>
      </c>
      <c r="E459">
        <v>136.1832738367099</v>
      </c>
    </row>
    <row r="460" spans="1:5">
      <c r="A460">
        <v>458</v>
      </c>
      <c r="B460">
        <v>8206.804084267918</v>
      </c>
      <c r="C460">
        <v>10964.26995989659</v>
      </c>
      <c r="D460">
        <v>1206.728259212528</v>
      </c>
      <c r="E460">
        <v>135.9576549290288</v>
      </c>
    </row>
    <row r="461" spans="1:5">
      <c r="A461">
        <v>459</v>
      </c>
      <c r="B461">
        <v>8206.804084267918</v>
      </c>
      <c r="C461">
        <v>10964.26995989659</v>
      </c>
      <c r="D461">
        <v>1206.728257718723</v>
      </c>
      <c r="E461">
        <v>135.9576534352239</v>
      </c>
    </row>
    <row r="462" spans="1:5">
      <c r="A462">
        <v>460</v>
      </c>
      <c r="B462">
        <v>8206.804084267918</v>
      </c>
      <c r="C462">
        <v>10964.26995989659</v>
      </c>
      <c r="D462">
        <v>1206.646323231478</v>
      </c>
      <c r="E462">
        <v>135.875718947982</v>
      </c>
    </row>
    <row r="463" spans="1:5">
      <c r="A463">
        <v>461</v>
      </c>
      <c r="B463">
        <v>8206.804084267918</v>
      </c>
      <c r="C463">
        <v>10964.26995989659</v>
      </c>
      <c r="D463">
        <v>1206.577505943851</v>
      </c>
      <c r="E463">
        <v>135.8069016603535</v>
      </c>
    </row>
    <row r="464" spans="1:5">
      <c r="A464">
        <v>462</v>
      </c>
      <c r="B464">
        <v>8206.804084267918</v>
      </c>
      <c r="C464">
        <v>10964.26995989659</v>
      </c>
      <c r="D464">
        <v>1207.021502255368</v>
      </c>
      <c r="E464">
        <v>136.2508979718707</v>
      </c>
    </row>
    <row r="465" spans="1:5">
      <c r="A465">
        <v>463</v>
      </c>
      <c r="B465">
        <v>8206.804084267918</v>
      </c>
      <c r="C465">
        <v>10964.26995989659</v>
      </c>
      <c r="D465">
        <v>1207.077106737506</v>
      </c>
      <c r="E465">
        <v>136.3065024540036</v>
      </c>
    </row>
    <row r="466" spans="1:5">
      <c r="A466">
        <v>464</v>
      </c>
      <c r="B466">
        <v>8206.804084267918</v>
      </c>
      <c r="C466">
        <v>10964.26995989659</v>
      </c>
      <c r="D466">
        <v>1206.807407988758</v>
      </c>
      <c r="E466">
        <v>136.0368037052658</v>
      </c>
    </row>
    <row r="467" spans="1:5">
      <c r="A467">
        <v>465</v>
      </c>
      <c r="B467">
        <v>8206.804084267918</v>
      </c>
      <c r="C467">
        <v>10964.26995989659</v>
      </c>
      <c r="D467">
        <v>1206.737643501369</v>
      </c>
      <c r="E467">
        <v>135.9670392178709</v>
      </c>
    </row>
    <row r="468" spans="1:5">
      <c r="A468">
        <v>466</v>
      </c>
      <c r="B468">
        <v>8206.804084267918</v>
      </c>
      <c r="C468">
        <v>10964.26995989659</v>
      </c>
      <c r="D468">
        <v>1206.514895632553</v>
      </c>
      <c r="E468">
        <v>135.7442913490527</v>
      </c>
    </row>
    <row r="469" spans="1:5">
      <c r="A469">
        <v>467</v>
      </c>
      <c r="B469">
        <v>8206.804084267918</v>
      </c>
      <c r="C469">
        <v>10964.26995989659</v>
      </c>
      <c r="D469">
        <v>1206.424194709559</v>
      </c>
      <c r="E469">
        <v>135.6535904260556</v>
      </c>
    </row>
    <row r="470" spans="1:5">
      <c r="A470">
        <v>468</v>
      </c>
      <c r="B470">
        <v>8206.804084267918</v>
      </c>
      <c r="C470">
        <v>10964.26995989659</v>
      </c>
      <c r="D470">
        <v>1206.48756779434</v>
      </c>
      <c r="E470">
        <v>135.7169635108419</v>
      </c>
    </row>
    <row r="471" spans="1:5">
      <c r="A471">
        <v>469</v>
      </c>
      <c r="B471">
        <v>8206.804084267918</v>
      </c>
      <c r="C471">
        <v>10964.26995989659</v>
      </c>
      <c r="D471">
        <v>1206.529270072239</v>
      </c>
      <c r="E471">
        <v>135.7586657887417</v>
      </c>
    </row>
    <row r="472" spans="1:5">
      <c r="A472">
        <v>470</v>
      </c>
      <c r="B472">
        <v>8206.804084267918</v>
      </c>
      <c r="C472">
        <v>10964.26995989659</v>
      </c>
      <c r="D472">
        <v>1206.394326222622</v>
      </c>
      <c r="E472">
        <v>135.6237219391231</v>
      </c>
    </row>
    <row r="473" spans="1:5">
      <c r="A473">
        <v>471</v>
      </c>
      <c r="B473">
        <v>8206.804084267918</v>
      </c>
      <c r="C473">
        <v>10964.26995989659</v>
      </c>
      <c r="D473">
        <v>1206.476606688971</v>
      </c>
      <c r="E473">
        <v>135.7060024054714</v>
      </c>
    </row>
    <row r="474" spans="1:5">
      <c r="A474">
        <v>472</v>
      </c>
      <c r="B474">
        <v>8206.804084267918</v>
      </c>
      <c r="C474">
        <v>10964.26995989659</v>
      </c>
      <c r="D474">
        <v>1206.276823392989</v>
      </c>
      <c r="E474">
        <v>135.5062191094908</v>
      </c>
    </row>
    <row r="475" spans="1:5">
      <c r="A475">
        <v>473</v>
      </c>
      <c r="B475">
        <v>8206.804084267918</v>
      </c>
      <c r="C475">
        <v>10964.26995989659</v>
      </c>
      <c r="D475">
        <v>1206.134228257749</v>
      </c>
      <c r="E475">
        <v>135.3636239742527</v>
      </c>
    </row>
    <row r="476" spans="1:5">
      <c r="A476">
        <v>474</v>
      </c>
      <c r="B476">
        <v>8206.804084267918</v>
      </c>
      <c r="C476">
        <v>10964.26995989659</v>
      </c>
      <c r="D476">
        <v>1206.286662513653</v>
      </c>
      <c r="E476">
        <v>135.5160582301542</v>
      </c>
    </row>
    <row r="477" spans="1:5">
      <c r="A477">
        <v>475</v>
      </c>
      <c r="B477">
        <v>8206.804084267918</v>
      </c>
      <c r="C477">
        <v>10964.26995989659</v>
      </c>
      <c r="D477">
        <v>1206.080925943714</v>
      </c>
      <c r="E477">
        <v>135.3103216602113</v>
      </c>
    </row>
    <row r="478" spans="1:5">
      <c r="A478">
        <v>476</v>
      </c>
      <c r="B478">
        <v>8206.804084267918</v>
      </c>
      <c r="C478">
        <v>10964.26995989659</v>
      </c>
      <c r="D478">
        <v>1206.126004031753</v>
      </c>
      <c r="E478">
        <v>135.3553997482539</v>
      </c>
    </row>
    <row r="479" spans="1:5">
      <c r="A479">
        <v>477</v>
      </c>
      <c r="B479">
        <v>8206.804084267918</v>
      </c>
      <c r="C479">
        <v>10964.26995989659</v>
      </c>
      <c r="D479">
        <v>1205.91655340955</v>
      </c>
      <c r="E479">
        <v>135.1459491260499</v>
      </c>
    </row>
    <row r="480" spans="1:5">
      <c r="A480">
        <v>478</v>
      </c>
      <c r="B480">
        <v>8206.804084267918</v>
      </c>
      <c r="C480">
        <v>10964.26995989659</v>
      </c>
      <c r="D480">
        <v>1206.022661107503</v>
      </c>
      <c r="E480">
        <v>135.2520568240076</v>
      </c>
    </row>
    <row r="481" spans="1:5">
      <c r="A481">
        <v>479</v>
      </c>
      <c r="B481">
        <v>8206.804084267918</v>
      </c>
      <c r="C481">
        <v>10964.26995989659</v>
      </c>
      <c r="D481">
        <v>1206.279261631078</v>
      </c>
      <c r="E481">
        <v>135.5086573475784</v>
      </c>
    </row>
    <row r="482" spans="1:5">
      <c r="A482">
        <v>480</v>
      </c>
      <c r="B482">
        <v>8206.804084267918</v>
      </c>
      <c r="C482">
        <v>10964.26995989659</v>
      </c>
      <c r="D482">
        <v>1206.09612501895</v>
      </c>
      <c r="E482">
        <v>135.3255207354533</v>
      </c>
    </row>
    <row r="483" spans="1:5">
      <c r="A483">
        <v>481</v>
      </c>
      <c r="B483">
        <v>8206.804084267918</v>
      </c>
      <c r="C483">
        <v>10964.26995989659</v>
      </c>
      <c r="D483">
        <v>1206.077776658345</v>
      </c>
      <c r="E483">
        <v>135.3071723748471</v>
      </c>
    </row>
    <row r="484" spans="1:5">
      <c r="A484">
        <v>482</v>
      </c>
      <c r="B484">
        <v>8206.804084267918</v>
      </c>
      <c r="C484">
        <v>10964.26995989659</v>
      </c>
      <c r="D484">
        <v>1206.064652724533</v>
      </c>
      <c r="E484">
        <v>135.2940484410325</v>
      </c>
    </row>
    <row r="485" spans="1:5">
      <c r="A485">
        <v>483</v>
      </c>
      <c r="B485">
        <v>8206.804084267918</v>
      </c>
      <c r="C485">
        <v>10964.26995989659</v>
      </c>
      <c r="D485">
        <v>1206.313093546023</v>
      </c>
      <c r="E485">
        <v>135.5424892625237</v>
      </c>
    </row>
    <row r="486" spans="1:5">
      <c r="A486">
        <v>484</v>
      </c>
      <c r="B486">
        <v>8206.804084267918</v>
      </c>
      <c r="C486">
        <v>10964.26995989659</v>
      </c>
      <c r="D486">
        <v>1206.189550805116</v>
      </c>
      <c r="E486">
        <v>135.4189465216216</v>
      </c>
    </row>
    <row r="487" spans="1:5">
      <c r="A487">
        <v>485</v>
      </c>
      <c r="B487">
        <v>8206.804084267918</v>
      </c>
      <c r="C487">
        <v>10964.26995989659</v>
      </c>
      <c r="D487">
        <v>1206.110417071832</v>
      </c>
      <c r="E487">
        <v>135.3398127883323</v>
      </c>
    </row>
    <row r="488" spans="1:5">
      <c r="A488">
        <v>486</v>
      </c>
      <c r="B488">
        <v>8206.804084267918</v>
      </c>
      <c r="C488">
        <v>10964.26995989659</v>
      </c>
      <c r="D488">
        <v>1206.046474030142</v>
      </c>
      <c r="E488">
        <v>135.2758697466447</v>
      </c>
    </row>
    <row r="489" spans="1:5">
      <c r="A489">
        <v>487</v>
      </c>
      <c r="B489">
        <v>8206.804084267918</v>
      </c>
      <c r="C489">
        <v>10964.26995989659</v>
      </c>
      <c r="D489">
        <v>1205.755534194193</v>
      </c>
      <c r="E489">
        <v>134.9849299106923</v>
      </c>
    </row>
    <row r="490" spans="1:5">
      <c r="A490">
        <v>488</v>
      </c>
      <c r="B490">
        <v>8206.804084267918</v>
      </c>
      <c r="C490">
        <v>10964.26995989659</v>
      </c>
      <c r="D490">
        <v>1205.600513734223</v>
      </c>
      <c r="E490">
        <v>134.8299094507224</v>
      </c>
    </row>
    <row r="491" spans="1:5">
      <c r="A491">
        <v>489</v>
      </c>
      <c r="B491">
        <v>8206.804084267918</v>
      </c>
      <c r="C491">
        <v>10964.26995989659</v>
      </c>
      <c r="D491">
        <v>1205.605759903874</v>
      </c>
      <c r="E491">
        <v>134.8351556203786</v>
      </c>
    </row>
    <row r="492" spans="1:5">
      <c r="A492">
        <v>490</v>
      </c>
      <c r="B492">
        <v>8206.804084267918</v>
      </c>
      <c r="C492">
        <v>10964.26995989659</v>
      </c>
      <c r="D492">
        <v>1205.88304407808</v>
      </c>
      <c r="E492">
        <v>135.1124397945781</v>
      </c>
    </row>
    <row r="493" spans="1:5">
      <c r="A493">
        <v>491</v>
      </c>
      <c r="B493">
        <v>8206.804084267918</v>
      </c>
      <c r="C493">
        <v>10964.26995989659</v>
      </c>
      <c r="D493">
        <v>1205.674492080601</v>
      </c>
      <c r="E493">
        <v>134.9038877970995</v>
      </c>
    </row>
    <row r="494" spans="1:5">
      <c r="A494">
        <v>492</v>
      </c>
      <c r="B494">
        <v>8206.804084267918</v>
      </c>
      <c r="C494">
        <v>10964.26995989659</v>
      </c>
      <c r="D494">
        <v>1205.925338103778</v>
      </c>
      <c r="E494">
        <v>135.1547338202774</v>
      </c>
    </row>
    <row r="495" spans="1:5">
      <c r="A495">
        <v>493</v>
      </c>
      <c r="B495">
        <v>8206.804084267918</v>
      </c>
      <c r="C495">
        <v>10964.26995989659</v>
      </c>
      <c r="D495">
        <v>1205.598713777021</v>
      </c>
      <c r="E495">
        <v>134.828109493523</v>
      </c>
    </row>
    <row r="496" spans="1:5">
      <c r="A496">
        <v>494</v>
      </c>
      <c r="B496">
        <v>8206.804084267918</v>
      </c>
      <c r="C496">
        <v>10964.26995989659</v>
      </c>
      <c r="D496">
        <v>1205.754511854738</v>
      </c>
      <c r="E496">
        <v>134.9839075712394</v>
      </c>
    </row>
    <row r="497" spans="1:5">
      <c r="A497">
        <v>495</v>
      </c>
      <c r="B497">
        <v>8206.804084267918</v>
      </c>
      <c r="C497">
        <v>10964.26995989659</v>
      </c>
      <c r="D497">
        <v>1205.756205569933</v>
      </c>
      <c r="E497">
        <v>134.9856012864312</v>
      </c>
    </row>
    <row r="498" spans="1:5">
      <c r="A498">
        <v>496</v>
      </c>
      <c r="B498">
        <v>8206.804084267918</v>
      </c>
      <c r="C498">
        <v>10964.26995989659</v>
      </c>
      <c r="D498">
        <v>1205.745280736572</v>
      </c>
      <c r="E498">
        <v>134.9746764530737</v>
      </c>
    </row>
    <row r="499" spans="1:5">
      <c r="A499">
        <v>497</v>
      </c>
      <c r="B499">
        <v>8206.804084267918</v>
      </c>
      <c r="C499">
        <v>10964.26995989659</v>
      </c>
      <c r="D499">
        <v>1205.883136729036</v>
      </c>
      <c r="E499">
        <v>135.1125324455383</v>
      </c>
    </row>
    <row r="500" spans="1:5">
      <c r="A500">
        <v>498</v>
      </c>
      <c r="B500">
        <v>8206.804084267918</v>
      </c>
      <c r="C500">
        <v>10964.26995989659</v>
      </c>
      <c r="D500">
        <v>1205.837822496616</v>
      </c>
      <c r="E500">
        <v>135.0672182131146</v>
      </c>
    </row>
    <row r="501" spans="1:5">
      <c r="A501">
        <v>499</v>
      </c>
      <c r="B501">
        <v>8206.804084267918</v>
      </c>
      <c r="C501">
        <v>10964.26995989659</v>
      </c>
      <c r="D501">
        <v>1205.803158242005</v>
      </c>
      <c r="E501">
        <v>135.032553958506</v>
      </c>
    </row>
    <row r="502" spans="1:5">
      <c r="A502">
        <v>500</v>
      </c>
      <c r="B502">
        <v>8206.804084267918</v>
      </c>
      <c r="C502">
        <v>10964.26995989659</v>
      </c>
      <c r="D502">
        <v>1205.721634502215</v>
      </c>
      <c r="E502">
        <v>134.951030218715</v>
      </c>
    </row>
    <row r="503" spans="1:5">
      <c r="A503">
        <v>501</v>
      </c>
      <c r="B503">
        <v>8206.804084267918</v>
      </c>
      <c r="C503">
        <v>10964.26995989659</v>
      </c>
      <c r="D503">
        <v>1205.741582178592</v>
      </c>
      <c r="E503">
        <v>134.9709778950973</v>
      </c>
    </row>
    <row r="504" spans="1:5">
      <c r="A504">
        <v>502</v>
      </c>
      <c r="B504">
        <v>8206.804084267918</v>
      </c>
      <c r="C504">
        <v>10964.26995989659</v>
      </c>
      <c r="D504">
        <v>1205.706755782344</v>
      </c>
      <c r="E504">
        <v>134.9361514988475</v>
      </c>
    </row>
    <row r="505" spans="1:5">
      <c r="A505">
        <v>503</v>
      </c>
      <c r="B505">
        <v>8206.804084267918</v>
      </c>
      <c r="C505">
        <v>10964.26995989659</v>
      </c>
      <c r="D505">
        <v>1205.753083637108</v>
      </c>
      <c r="E505">
        <v>134.9824793536116</v>
      </c>
    </row>
    <row r="506" spans="1:5">
      <c r="A506">
        <v>504</v>
      </c>
      <c r="B506">
        <v>8206.804084267918</v>
      </c>
      <c r="C506">
        <v>10964.26995989659</v>
      </c>
      <c r="D506">
        <v>1205.836084440099</v>
      </c>
      <c r="E506">
        <v>135.0654801566038</v>
      </c>
    </row>
    <row r="507" spans="1:5">
      <c r="A507">
        <v>505</v>
      </c>
      <c r="B507">
        <v>8206.804084267918</v>
      </c>
      <c r="C507">
        <v>10964.26995989659</v>
      </c>
      <c r="D507">
        <v>1205.724058655804</v>
      </c>
      <c r="E507">
        <v>134.9534543723063</v>
      </c>
    </row>
    <row r="508" spans="1:5">
      <c r="A508">
        <v>506</v>
      </c>
      <c r="B508">
        <v>8206.804084267918</v>
      </c>
      <c r="C508">
        <v>10964.26995989659</v>
      </c>
      <c r="D508">
        <v>1205.881221990726</v>
      </c>
      <c r="E508">
        <v>135.1106177072261</v>
      </c>
    </row>
    <row r="509" spans="1:5">
      <c r="A509">
        <v>507</v>
      </c>
      <c r="B509">
        <v>8206.804084267918</v>
      </c>
      <c r="C509">
        <v>10964.26995989659</v>
      </c>
      <c r="D509">
        <v>1205.719473976952</v>
      </c>
      <c r="E509">
        <v>134.9488696934538</v>
      </c>
    </row>
    <row r="510" spans="1:5">
      <c r="A510">
        <v>508</v>
      </c>
      <c r="B510">
        <v>8206.804084267918</v>
      </c>
      <c r="C510">
        <v>10964.26995989659</v>
      </c>
      <c r="D510">
        <v>1205.677999833977</v>
      </c>
      <c r="E510">
        <v>134.9073955504741</v>
      </c>
    </row>
    <row r="511" spans="1:5">
      <c r="A511">
        <v>509</v>
      </c>
      <c r="B511">
        <v>8206.804084267918</v>
      </c>
      <c r="C511">
        <v>10964.26995989659</v>
      </c>
      <c r="D511">
        <v>1205.739822032091</v>
      </c>
      <c r="E511">
        <v>134.9692177485928</v>
      </c>
    </row>
    <row r="512" spans="1:5">
      <c r="A512">
        <v>510</v>
      </c>
      <c r="B512">
        <v>8206.804084267918</v>
      </c>
      <c r="C512">
        <v>10964.26995989659</v>
      </c>
      <c r="D512">
        <v>1205.762331172631</v>
      </c>
      <c r="E512">
        <v>134.9917268891311</v>
      </c>
    </row>
    <row r="513" spans="1:5">
      <c r="A513">
        <v>511</v>
      </c>
      <c r="B513">
        <v>8206.804084267918</v>
      </c>
      <c r="C513">
        <v>10964.26995989659</v>
      </c>
      <c r="D513">
        <v>1205.727580116515</v>
      </c>
      <c r="E513">
        <v>134.9569758330174</v>
      </c>
    </row>
    <row r="514" spans="1:5">
      <c r="A514">
        <v>512</v>
      </c>
      <c r="B514">
        <v>8206.804084267918</v>
      </c>
      <c r="C514">
        <v>10964.26995989659</v>
      </c>
      <c r="D514">
        <v>1205.61124377841</v>
      </c>
      <c r="E514">
        <v>134.8406394949102</v>
      </c>
    </row>
    <row r="515" spans="1:5">
      <c r="A515">
        <v>513</v>
      </c>
      <c r="B515">
        <v>8206.804084267918</v>
      </c>
      <c r="C515">
        <v>10964.26995989659</v>
      </c>
      <c r="D515">
        <v>1205.632456806969</v>
      </c>
      <c r="E515">
        <v>134.8618525234717</v>
      </c>
    </row>
    <row r="516" spans="1:5">
      <c r="A516">
        <v>514</v>
      </c>
      <c r="B516">
        <v>8206.804084267918</v>
      </c>
      <c r="C516">
        <v>10964.26995989659</v>
      </c>
      <c r="D516">
        <v>1205.687617404331</v>
      </c>
      <c r="E516">
        <v>134.9170131208299</v>
      </c>
    </row>
    <row r="517" spans="1:5">
      <c r="A517">
        <v>515</v>
      </c>
      <c r="B517">
        <v>8206.804084267918</v>
      </c>
      <c r="C517">
        <v>10964.26995989659</v>
      </c>
      <c r="D517">
        <v>1205.678027773556</v>
      </c>
      <c r="E517">
        <v>134.9074234900573</v>
      </c>
    </row>
    <row r="518" spans="1:5">
      <c r="A518">
        <v>516</v>
      </c>
      <c r="B518">
        <v>8206.804084267918</v>
      </c>
      <c r="C518">
        <v>10964.26995989659</v>
      </c>
      <c r="D518">
        <v>1205.710318235584</v>
      </c>
      <c r="E518">
        <v>134.9397139520885</v>
      </c>
    </row>
    <row r="519" spans="1:5">
      <c r="A519">
        <v>517</v>
      </c>
      <c r="B519">
        <v>8206.804084267918</v>
      </c>
      <c r="C519">
        <v>10964.26995989659</v>
      </c>
      <c r="D519">
        <v>1205.726785996993</v>
      </c>
      <c r="E519">
        <v>134.9561817134956</v>
      </c>
    </row>
    <row r="520" spans="1:5">
      <c r="A520">
        <v>518</v>
      </c>
      <c r="B520">
        <v>8206.804084267918</v>
      </c>
      <c r="C520">
        <v>10964.26995989659</v>
      </c>
      <c r="D520">
        <v>1205.676353912252</v>
      </c>
      <c r="E520">
        <v>134.9057496287562</v>
      </c>
    </row>
    <row r="521" spans="1:5">
      <c r="A521">
        <v>519</v>
      </c>
      <c r="B521">
        <v>8206.804084267918</v>
      </c>
      <c r="C521">
        <v>10964.26995989659</v>
      </c>
      <c r="D521">
        <v>1205.727007075016</v>
      </c>
      <c r="E521">
        <v>134.9564027915163</v>
      </c>
    </row>
    <row r="522" spans="1:5">
      <c r="A522">
        <v>520</v>
      </c>
      <c r="B522">
        <v>8206.804084267918</v>
      </c>
      <c r="C522">
        <v>10964.26995989659</v>
      </c>
      <c r="D522">
        <v>1205.663946830385</v>
      </c>
      <c r="E522">
        <v>134.8933425468898</v>
      </c>
    </row>
    <row r="523" spans="1:5">
      <c r="A523">
        <v>521</v>
      </c>
      <c r="B523">
        <v>8206.804084267918</v>
      </c>
      <c r="C523">
        <v>10964.26995989659</v>
      </c>
      <c r="D523">
        <v>1205.634612861645</v>
      </c>
      <c r="E523">
        <v>134.8640085781468</v>
      </c>
    </row>
    <row r="524" spans="1:5">
      <c r="A524">
        <v>522</v>
      </c>
      <c r="B524">
        <v>8206.804084267918</v>
      </c>
      <c r="C524">
        <v>10964.26995989659</v>
      </c>
      <c r="D524">
        <v>1205.802941830234</v>
      </c>
      <c r="E524">
        <v>135.0323375467367</v>
      </c>
    </row>
    <row r="525" spans="1:5">
      <c r="A525">
        <v>523</v>
      </c>
      <c r="B525">
        <v>8206.804084267918</v>
      </c>
      <c r="C525">
        <v>10964.26995989659</v>
      </c>
      <c r="D525">
        <v>1205.710941235364</v>
      </c>
      <c r="E525">
        <v>134.9403369518672</v>
      </c>
    </row>
    <row r="526" spans="1:5">
      <c r="A526">
        <v>524</v>
      </c>
      <c r="B526">
        <v>8206.804084267918</v>
      </c>
      <c r="C526">
        <v>10964.26995989659</v>
      </c>
      <c r="D526">
        <v>1205.522987398169</v>
      </c>
      <c r="E526">
        <v>134.7523831146706</v>
      </c>
    </row>
    <row r="527" spans="1:5">
      <c r="A527">
        <v>525</v>
      </c>
      <c r="B527">
        <v>8206.804084267918</v>
      </c>
      <c r="C527">
        <v>10964.26995989659</v>
      </c>
      <c r="D527">
        <v>1205.723591374021</v>
      </c>
      <c r="E527">
        <v>134.9529870905218</v>
      </c>
    </row>
    <row r="528" spans="1:5">
      <c r="A528">
        <v>526</v>
      </c>
      <c r="B528">
        <v>8206.804084267918</v>
      </c>
      <c r="C528">
        <v>10964.26995989659</v>
      </c>
      <c r="D528">
        <v>1205.712964614528</v>
      </c>
      <c r="E528">
        <v>134.9423603310298</v>
      </c>
    </row>
    <row r="529" spans="1:5">
      <c r="A529">
        <v>527</v>
      </c>
      <c r="B529">
        <v>8206.804084267918</v>
      </c>
      <c r="C529">
        <v>10964.26995989659</v>
      </c>
      <c r="D529">
        <v>1205.630056390106</v>
      </c>
      <c r="E529">
        <v>134.8594521066122</v>
      </c>
    </row>
    <row r="530" spans="1:5">
      <c r="A530">
        <v>528</v>
      </c>
      <c r="B530">
        <v>8206.804084267918</v>
      </c>
      <c r="C530">
        <v>10964.26995989659</v>
      </c>
      <c r="D530">
        <v>1205.705179067621</v>
      </c>
      <c r="E530">
        <v>134.9345747841262</v>
      </c>
    </row>
    <row r="531" spans="1:5">
      <c r="A531">
        <v>529</v>
      </c>
      <c r="B531">
        <v>8206.804084267918</v>
      </c>
      <c r="C531">
        <v>10964.26995989659</v>
      </c>
      <c r="D531">
        <v>1205.697291912415</v>
      </c>
      <c r="E531">
        <v>134.9266876289145</v>
      </c>
    </row>
    <row r="532" spans="1:5">
      <c r="A532">
        <v>530</v>
      </c>
      <c r="B532">
        <v>8206.804084267918</v>
      </c>
      <c r="C532">
        <v>10964.26995989659</v>
      </c>
      <c r="D532">
        <v>1205.815745546864</v>
      </c>
      <c r="E532">
        <v>135.0451412633641</v>
      </c>
    </row>
    <row r="533" spans="1:5">
      <c r="A533">
        <v>531</v>
      </c>
      <c r="B533">
        <v>8206.804084267918</v>
      </c>
      <c r="C533">
        <v>10964.26995989659</v>
      </c>
      <c r="D533">
        <v>1205.692362344186</v>
      </c>
      <c r="E533">
        <v>134.9217580606844</v>
      </c>
    </row>
    <row r="534" spans="1:5">
      <c r="A534">
        <v>532</v>
      </c>
      <c r="B534">
        <v>8206.804084267918</v>
      </c>
      <c r="C534">
        <v>10964.26995989659</v>
      </c>
      <c r="D534">
        <v>1205.675806051808</v>
      </c>
      <c r="E534">
        <v>134.9052017683076</v>
      </c>
    </row>
    <row r="535" spans="1:5">
      <c r="A535">
        <v>533</v>
      </c>
      <c r="B535">
        <v>8206.804084267918</v>
      </c>
      <c r="C535">
        <v>10964.26995989659</v>
      </c>
      <c r="D535">
        <v>1205.651131051958</v>
      </c>
      <c r="E535">
        <v>134.88052676846</v>
      </c>
    </row>
    <row r="536" spans="1:5">
      <c r="A536">
        <v>534</v>
      </c>
      <c r="B536">
        <v>8206.804084267918</v>
      </c>
      <c r="C536">
        <v>10964.26995989659</v>
      </c>
      <c r="D536">
        <v>1205.577376420116</v>
      </c>
      <c r="E536">
        <v>134.8067721366145</v>
      </c>
    </row>
    <row r="537" spans="1:5">
      <c r="A537">
        <v>535</v>
      </c>
      <c r="B537">
        <v>8206.804084267918</v>
      </c>
      <c r="C537">
        <v>10964.26995989659</v>
      </c>
      <c r="D537">
        <v>1205.72488470774</v>
      </c>
      <c r="E537">
        <v>134.9542804242371</v>
      </c>
    </row>
    <row r="538" spans="1:5">
      <c r="A538">
        <v>536</v>
      </c>
      <c r="B538">
        <v>8206.804084267918</v>
      </c>
      <c r="C538">
        <v>10964.26995989659</v>
      </c>
      <c r="D538">
        <v>1205.650535928805</v>
      </c>
      <c r="E538">
        <v>134.8799316453097</v>
      </c>
    </row>
    <row r="539" spans="1:5">
      <c r="A539">
        <v>537</v>
      </c>
      <c r="B539">
        <v>8206.804084267918</v>
      </c>
      <c r="C539">
        <v>10964.26995989659</v>
      </c>
      <c r="D539">
        <v>1205.726834983251</v>
      </c>
      <c r="E539">
        <v>134.9562306997584</v>
      </c>
    </row>
    <row r="540" spans="1:5">
      <c r="A540">
        <v>538</v>
      </c>
      <c r="B540">
        <v>8206.804084267918</v>
      </c>
      <c r="C540">
        <v>10964.26995989659</v>
      </c>
      <c r="D540">
        <v>1205.464018243905</v>
      </c>
      <c r="E540">
        <v>134.6934139604023</v>
      </c>
    </row>
    <row r="541" spans="1:5">
      <c r="A541">
        <v>539</v>
      </c>
      <c r="B541">
        <v>8206.804084267918</v>
      </c>
      <c r="C541">
        <v>10964.26995989659</v>
      </c>
      <c r="D541">
        <v>1205.669685966475</v>
      </c>
      <c r="E541">
        <v>134.8990816829813</v>
      </c>
    </row>
    <row r="542" spans="1:5">
      <c r="A542">
        <v>540</v>
      </c>
      <c r="B542">
        <v>8206.804084267918</v>
      </c>
      <c r="C542">
        <v>10964.26995989659</v>
      </c>
      <c r="D542">
        <v>1205.612493938062</v>
      </c>
      <c r="E542">
        <v>134.8418896545671</v>
      </c>
    </row>
    <row r="543" spans="1:5">
      <c r="A543">
        <v>541</v>
      </c>
      <c r="B543">
        <v>8206.804084267918</v>
      </c>
      <c r="C543">
        <v>10964.26995989659</v>
      </c>
      <c r="D543">
        <v>1205.675475621471</v>
      </c>
      <c r="E543">
        <v>134.9048713379692</v>
      </c>
    </row>
    <row r="544" spans="1:5">
      <c r="A544">
        <v>542</v>
      </c>
      <c r="B544">
        <v>8206.804084267918</v>
      </c>
      <c r="C544">
        <v>10964.26995989659</v>
      </c>
      <c r="D544">
        <v>1205.683392599608</v>
      </c>
      <c r="E544">
        <v>134.9127883161094</v>
      </c>
    </row>
    <row r="545" spans="1:5">
      <c r="A545">
        <v>543</v>
      </c>
      <c r="B545">
        <v>8206.804084267918</v>
      </c>
      <c r="C545">
        <v>10964.26995989659</v>
      </c>
      <c r="D545">
        <v>1205.679081740682</v>
      </c>
      <c r="E545">
        <v>134.9084774571816</v>
      </c>
    </row>
    <row r="546" spans="1:5">
      <c r="A546">
        <v>544</v>
      </c>
      <c r="B546">
        <v>8206.804084267918</v>
      </c>
      <c r="C546">
        <v>10964.26995989659</v>
      </c>
      <c r="D546">
        <v>1205.658211103505</v>
      </c>
      <c r="E546">
        <v>134.8876068200034</v>
      </c>
    </row>
    <row r="547" spans="1:5">
      <c r="A547">
        <v>545</v>
      </c>
      <c r="B547">
        <v>8206.804084267918</v>
      </c>
      <c r="C547">
        <v>10964.26995989659</v>
      </c>
      <c r="D547">
        <v>1205.69488631166</v>
      </c>
      <c r="E547">
        <v>134.9242820281596</v>
      </c>
    </row>
    <row r="548" spans="1:5">
      <c r="A548">
        <v>546</v>
      </c>
      <c r="B548">
        <v>8206.804084267918</v>
      </c>
      <c r="C548">
        <v>10964.26995989659</v>
      </c>
      <c r="D548">
        <v>1205.6917441373</v>
      </c>
      <c r="E548">
        <v>134.9211398538013</v>
      </c>
    </row>
    <row r="549" spans="1:5">
      <c r="A549">
        <v>547</v>
      </c>
      <c r="B549">
        <v>8206.804084267918</v>
      </c>
      <c r="C549">
        <v>10964.26995989659</v>
      </c>
      <c r="D549">
        <v>1205.684425607633</v>
      </c>
      <c r="E549">
        <v>134.913821324132</v>
      </c>
    </row>
    <row r="550" spans="1:5">
      <c r="A550">
        <v>548</v>
      </c>
      <c r="B550">
        <v>8206.804084267918</v>
      </c>
      <c r="C550">
        <v>10964.26995989659</v>
      </c>
      <c r="D550">
        <v>1205.699020592497</v>
      </c>
      <c r="E550">
        <v>134.9284163090009</v>
      </c>
    </row>
    <row r="551" spans="1:5">
      <c r="A551">
        <v>549</v>
      </c>
      <c r="B551">
        <v>8206.804084267918</v>
      </c>
      <c r="C551">
        <v>10964.26995989659</v>
      </c>
      <c r="D551">
        <v>1205.578376532328</v>
      </c>
      <c r="E551">
        <v>134.8077722488252</v>
      </c>
    </row>
    <row r="552" spans="1:5">
      <c r="A552">
        <v>550</v>
      </c>
      <c r="B552">
        <v>8206.804084267918</v>
      </c>
      <c r="C552">
        <v>10964.26995989659</v>
      </c>
      <c r="D552">
        <v>1205.58154749127</v>
      </c>
      <c r="E552">
        <v>134.8109432077703</v>
      </c>
    </row>
    <row r="553" spans="1:5">
      <c r="A553">
        <v>551</v>
      </c>
      <c r="B553">
        <v>8206.804084267918</v>
      </c>
      <c r="C553">
        <v>10964.26995989659</v>
      </c>
      <c r="D553">
        <v>1205.545045451112</v>
      </c>
      <c r="E553">
        <v>134.7744411676091</v>
      </c>
    </row>
    <row r="554" spans="1:5">
      <c r="A554">
        <v>552</v>
      </c>
      <c r="B554">
        <v>8206.804084267918</v>
      </c>
      <c r="C554">
        <v>10964.26995989659</v>
      </c>
      <c r="D554">
        <v>1205.52173655423</v>
      </c>
      <c r="E554">
        <v>134.751132270727</v>
      </c>
    </row>
    <row r="555" spans="1:5">
      <c r="A555">
        <v>553</v>
      </c>
      <c r="B555">
        <v>8206.804084267918</v>
      </c>
      <c r="C555">
        <v>10964.26995989659</v>
      </c>
      <c r="D555">
        <v>1205.450999868313</v>
      </c>
      <c r="E555">
        <v>134.6803955848148</v>
      </c>
    </row>
    <row r="556" spans="1:5">
      <c r="A556">
        <v>554</v>
      </c>
      <c r="B556">
        <v>8206.804084267918</v>
      </c>
      <c r="C556">
        <v>10964.26995989659</v>
      </c>
      <c r="D556">
        <v>1205.417441517939</v>
      </c>
      <c r="E556">
        <v>134.6468372344391</v>
      </c>
    </row>
    <row r="557" spans="1:5">
      <c r="A557">
        <v>555</v>
      </c>
      <c r="B557">
        <v>8206.804084267918</v>
      </c>
      <c r="C557">
        <v>10964.26995989659</v>
      </c>
      <c r="D557">
        <v>1205.493932153733</v>
      </c>
      <c r="E557">
        <v>134.7233278702327</v>
      </c>
    </row>
    <row r="558" spans="1:5">
      <c r="A558">
        <v>556</v>
      </c>
      <c r="B558">
        <v>8206.804084267918</v>
      </c>
      <c r="C558">
        <v>10964.26995989659</v>
      </c>
      <c r="D558">
        <v>1205.442468581522</v>
      </c>
      <c r="E558">
        <v>134.6718642980246</v>
      </c>
    </row>
    <row r="559" spans="1:5">
      <c r="A559">
        <v>557</v>
      </c>
      <c r="B559">
        <v>8206.804084267918</v>
      </c>
      <c r="C559">
        <v>10964.26995989659</v>
      </c>
      <c r="D559">
        <v>1205.464376170814</v>
      </c>
      <c r="E559">
        <v>134.6937718873146</v>
      </c>
    </row>
    <row r="560" spans="1:5">
      <c r="A560">
        <v>558</v>
      </c>
      <c r="B560">
        <v>8206.804084267918</v>
      </c>
      <c r="C560">
        <v>10964.26995989659</v>
      </c>
      <c r="D560">
        <v>1205.450042340331</v>
      </c>
      <c r="E560">
        <v>134.6794380568261</v>
      </c>
    </row>
    <row r="561" spans="1:5">
      <c r="A561">
        <v>559</v>
      </c>
      <c r="B561">
        <v>8206.804084267918</v>
      </c>
      <c r="C561">
        <v>10964.26995989659</v>
      </c>
      <c r="D561">
        <v>1205.469893609386</v>
      </c>
      <c r="E561">
        <v>134.699289325887</v>
      </c>
    </row>
    <row r="562" spans="1:5">
      <c r="A562">
        <v>560</v>
      </c>
      <c r="B562">
        <v>8206.804084267918</v>
      </c>
      <c r="C562">
        <v>10964.26995989659</v>
      </c>
      <c r="D562">
        <v>1205.488900535158</v>
      </c>
      <c r="E562">
        <v>134.718296251659</v>
      </c>
    </row>
    <row r="563" spans="1:5">
      <c r="A563">
        <v>561</v>
      </c>
      <c r="B563">
        <v>8206.804084267918</v>
      </c>
      <c r="C563">
        <v>10964.26995989659</v>
      </c>
      <c r="D563">
        <v>1205.497365646126</v>
      </c>
      <c r="E563">
        <v>134.7267613626275</v>
      </c>
    </row>
    <row r="564" spans="1:5">
      <c r="A564">
        <v>562</v>
      </c>
      <c r="B564">
        <v>8206.804084267918</v>
      </c>
      <c r="C564">
        <v>10964.26995989659</v>
      </c>
      <c r="D564">
        <v>1205.496248933003</v>
      </c>
      <c r="E564">
        <v>134.7256446495009</v>
      </c>
    </row>
    <row r="565" spans="1:5">
      <c r="A565">
        <v>563</v>
      </c>
      <c r="B565">
        <v>8206.804084267918</v>
      </c>
      <c r="C565">
        <v>10964.26995989659</v>
      </c>
      <c r="D565">
        <v>1205.435205228279</v>
      </c>
      <c r="E565">
        <v>134.6646009447789</v>
      </c>
    </row>
    <row r="566" spans="1:5">
      <c r="A566">
        <v>564</v>
      </c>
      <c r="B566">
        <v>8206.804084267918</v>
      </c>
      <c r="C566">
        <v>10964.26995989659</v>
      </c>
      <c r="D566">
        <v>1205.405320380312</v>
      </c>
      <c r="E566">
        <v>134.6347160968119</v>
      </c>
    </row>
    <row r="567" spans="1:5">
      <c r="A567">
        <v>565</v>
      </c>
      <c r="B567">
        <v>8206.804084267918</v>
      </c>
      <c r="C567">
        <v>10964.26995989659</v>
      </c>
      <c r="D567">
        <v>1205.449926595473</v>
      </c>
      <c r="E567">
        <v>134.6793223119722</v>
      </c>
    </row>
    <row r="568" spans="1:5">
      <c r="A568">
        <v>566</v>
      </c>
      <c r="B568">
        <v>8206.804084267918</v>
      </c>
      <c r="C568">
        <v>10964.26995989659</v>
      </c>
      <c r="D568">
        <v>1205.468876016204</v>
      </c>
      <c r="E568">
        <v>134.698271732703</v>
      </c>
    </row>
    <row r="569" spans="1:5">
      <c r="A569">
        <v>567</v>
      </c>
      <c r="B569">
        <v>8206.804084267918</v>
      </c>
      <c r="C569">
        <v>10964.26995989659</v>
      </c>
      <c r="D569">
        <v>1205.492633625026</v>
      </c>
      <c r="E569">
        <v>134.7220293415265</v>
      </c>
    </row>
    <row r="570" spans="1:5">
      <c r="A570">
        <v>568</v>
      </c>
      <c r="B570">
        <v>8206.804084267918</v>
      </c>
      <c r="C570">
        <v>10964.26995989659</v>
      </c>
      <c r="D570">
        <v>1205.500690859202</v>
      </c>
      <c r="E570">
        <v>134.7300865757022</v>
      </c>
    </row>
    <row r="571" spans="1:5">
      <c r="A571">
        <v>569</v>
      </c>
      <c r="B571">
        <v>8206.804084267918</v>
      </c>
      <c r="C571">
        <v>10964.26995989659</v>
      </c>
      <c r="D571">
        <v>1205.506010673892</v>
      </c>
      <c r="E571">
        <v>134.7354063903961</v>
      </c>
    </row>
    <row r="572" spans="1:5">
      <c r="A572">
        <v>570</v>
      </c>
      <c r="B572">
        <v>8206.804084267918</v>
      </c>
      <c r="C572">
        <v>10964.26995989659</v>
      </c>
      <c r="D572">
        <v>1205.509799205814</v>
      </c>
      <c r="E572">
        <v>134.739194922318</v>
      </c>
    </row>
    <row r="573" spans="1:5">
      <c r="A573">
        <v>571</v>
      </c>
      <c r="B573">
        <v>8206.804084267918</v>
      </c>
      <c r="C573">
        <v>10964.26995989659</v>
      </c>
      <c r="D573">
        <v>1205.533334209201</v>
      </c>
      <c r="E573">
        <v>134.7627299257037</v>
      </c>
    </row>
    <row r="574" spans="1:5">
      <c r="A574">
        <v>572</v>
      </c>
      <c r="B574">
        <v>8206.804084267918</v>
      </c>
      <c r="C574">
        <v>10964.26995989659</v>
      </c>
      <c r="D574">
        <v>1205.50099149053</v>
      </c>
      <c r="E574">
        <v>134.7303872070317</v>
      </c>
    </row>
    <row r="575" spans="1:5">
      <c r="A575">
        <v>573</v>
      </c>
      <c r="B575">
        <v>8206.804084267918</v>
      </c>
      <c r="C575">
        <v>10964.26995989659</v>
      </c>
      <c r="D575">
        <v>1205.528075029051</v>
      </c>
      <c r="E575">
        <v>134.7574707455553</v>
      </c>
    </row>
    <row r="576" spans="1:5">
      <c r="A576">
        <v>574</v>
      </c>
      <c r="B576">
        <v>8206.804084267918</v>
      </c>
      <c r="C576">
        <v>10964.26995989659</v>
      </c>
      <c r="D576">
        <v>1205.450311763012</v>
      </c>
      <c r="E576">
        <v>134.6797074795154</v>
      </c>
    </row>
    <row r="577" spans="1:5">
      <c r="A577">
        <v>575</v>
      </c>
      <c r="B577">
        <v>8206.804084267918</v>
      </c>
      <c r="C577">
        <v>10964.26995989659</v>
      </c>
      <c r="D577">
        <v>1205.526577583978</v>
      </c>
      <c r="E577">
        <v>134.7559733004847</v>
      </c>
    </row>
    <row r="578" spans="1:5">
      <c r="A578">
        <v>576</v>
      </c>
      <c r="B578">
        <v>8206.804084267918</v>
      </c>
      <c r="C578">
        <v>10964.26995989659</v>
      </c>
      <c r="D578">
        <v>1205.504144073369</v>
      </c>
      <c r="E578">
        <v>134.7335397898724</v>
      </c>
    </row>
    <row r="579" spans="1:5">
      <c r="A579">
        <v>577</v>
      </c>
      <c r="B579">
        <v>8206.804084267918</v>
      </c>
      <c r="C579">
        <v>10964.26995989659</v>
      </c>
      <c r="D579">
        <v>1205.543162354325</v>
      </c>
      <c r="E579">
        <v>134.7725580708292</v>
      </c>
    </row>
    <row r="580" spans="1:5">
      <c r="A580">
        <v>578</v>
      </c>
      <c r="B580">
        <v>8206.804084267918</v>
      </c>
      <c r="C580">
        <v>10964.26995989659</v>
      </c>
      <c r="D580">
        <v>1205.445863360097</v>
      </c>
      <c r="E580">
        <v>134.675259076596</v>
      </c>
    </row>
    <row r="581" spans="1:5">
      <c r="A581">
        <v>579</v>
      </c>
      <c r="B581">
        <v>8206.804084267918</v>
      </c>
      <c r="C581">
        <v>10964.26995989659</v>
      </c>
      <c r="D581">
        <v>1205.537348644598</v>
      </c>
      <c r="E581">
        <v>134.7667443611003</v>
      </c>
    </row>
    <row r="582" spans="1:5">
      <c r="A582">
        <v>580</v>
      </c>
      <c r="B582">
        <v>8206.804084267918</v>
      </c>
      <c r="C582">
        <v>10964.26995989659</v>
      </c>
      <c r="D582">
        <v>1205.517492730832</v>
      </c>
      <c r="E582">
        <v>134.7468884473347</v>
      </c>
    </row>
    <row r="583" spans="1:5">
      <c r="A583">
        <v>581</v>
      </c>
      <c r="B583">
        <v>8206.804084267918</v>
      </c>
      <c r="C583">
        <v>10964.26995989659</v>
      </c>
      <c r="D583">
        <v>1205.556121588926</v>
      </c>
      <c r="E583">
        <v>134.7855173054272</v>
      </c>
    </row>
    <row r="584" spans="1:5">
      <c r="A584">
        <v>582</v>
      </c>
      <c r="B584">
        <v>8206.804084267918</v>
      </c>
      <c r="C584">
        <v>10964.26995989659</v>
      </c>
      <c r="D584">
        <v>1205.516532844993</v>
      </c>
      <c r="E584">
        <v>134.7459285614943</v>
      </c>
    </row>
    <row r="585" spans="1:5">
      <c r="A585">
        <v>583</v>
      </c>
      <c r="B585">
        <v>8206.804084267918</v>
      </c>
      <c r="C585">
        <v>10964.26995989659</v>
      </c>
      <c r="D585">
        <v>1205.554008898013</v>
      </c>
      <c r="E585">
        <v>134.7834046145082</v>
      </c>
    </row>
    <row r="586" spans="1:5">
      <c r="A586">
        <v>584</v>
      </c>
      <c r="B586">
        <v>8206.804084267918</v>
      </c>
      <c r="C586">
        <v>10964.26995989659</v>
      </c>
      <c r="D586">
        <v>1205.520745391083</v>
      </c>
      <c r="E586">
        <v>134.7501411075828</v>
      </c>
    </row>
    <row r="587" spans="1:5">
      <c r="A587">
        <v>585</v>
      </c>
      <c r="B587">
        <v>8206.804084267918</v>
      </c>
      <c r="C587">
        <v>10964.26995989659</v>
      </c>
      <c r="D587">
        <v>1205.479043091218</v>
      </c>
      <c r="E587">
        <v>134.708438807719</v>
      </c>
    </row>
    <row r="588" spans="1:5">
      <c r="A588">
        <v>586</v>
      </c>
      <c r="B588">
        <v>8206.804084267918</v>
      </c>
      <c r="C588">
        <v>10964.26995989659</v>
      </c>
      <c r="D588">
        <v>1205.538257823089</v>
      </c>
      <c r="E588">
        <v>134.7676535395948</v>
      </c>
    </row>
    <row r="589" spans="1:5">
      <c r="A589">
        <v>587</v>
      </c>
      <c r="B589">
        <v>8206.804084267918</v>
      </c>
      <c r="C589">
        <v>10964.26995989659</v>
      </c>
      <c r="D589">
        <v>1205.548317290087</v>
      </c>
      <c r="E589">
        <v>134.7777130065891</v>
      </c>
    </row>
    <row r="590" spans="1:5">
      <c r="A590">
        <v>588</v>
      </c>
      <c r="B590">
        <v>8206.804084267918</v>
      </c>
      <c r="C590">
        <v>10964.26995989659</v>
      </c>
      <c r="D590">
        <v>1205.519683309759</v>
      </c>
      <c r="E590">
        <v>134.7490790262639</v>
      </c>
    </row>
    <row r="591" spans="1:5">
      <c r="A591">
        <v>589</v>
      </c>
      <c r="B591">
        <v>8206.804084267918</v>
      </c>
      <c r="C591">
        <v>10964.26995989659</v>
      </c>
      <c r="D591">
        <v>1205.509685566301</v>
      </c>
      <c r="E591">
        <v>134.7390812827986</v>
      </c>
    </row>
    <row r="592" spans="1:5">
      <c r="A592">
        <v>590</v>
      </c>
      <c r="B592">
        <v>8206.804084267918</v>
      </c>
      <c r="C592">
        <v>10964.26995989659</v>
      </c>
      <c r="D592">
        <v>1205.491421922518</v>
      </c>
      <c r="E592">
        <v>134.7208176390209</v>
      </c>
    </row>
    <row r="593" spans="1:5">
      <c r="A593">
        <v>591</v>
      </c>
      <c r="B593">
        <v>8206.804084267918</v>
      </c>
      <c r="C593">
        <v>10964.26995989659</v>
      </c>
      <c r="D593">
        <v>1205.53204389311</v>
      </c>
      <c r="E593">
        <v>134.7614396096152</v>
      </c>
    </row>
    <row r="594" spans="1:5">
      <c r="A594">
        <v>592</v>
      </c>
      <c r="B594">
        <v>8206.804084267918</v>
      </c>
      <c r="C594">
        <v>10964.26995989659</v>
      </c>
      <c r="D594">
        <v>1205.534124283302</v>
      </c>
      <c r="E594">
        <v>134.7635199998024</v>
      </c>
    </row>
    <row r="595" spans="1:5">
      <c r="A595">
        <v>593</v>
      </c>
      <c r="B595">
        <v>8206.804084267918</v>
      </c>
      <c r="C595">
        <v>10964.26995989659</v>
      </c>
      <c r="D595">
        <v>1205.533189965644</v>
      </c>
      <c r="E595">
        <v>134.7625856821399</v>
      </c>
    </row>
    <row r="596" spans="1:5">
      <c r="A596">
        <v>594</v>
      </c>
      <c r="B596">
        <v>8206.804084267918</v>
      </c>
      <c r="C596">
        <v>10964.26995989659</v>
      </c>
      <c r="D596">
        <v>1205.514373458746</v>
      </c>
      <c r="E596">
        <v>134.7437691752465</v>
      </c>
    </row>
    <row r="597" spans="1:5">
      <c r="A597">
        <v>595</v>
      </c>
      <c r="B597">
        <v>8206.804084267918</v>
      </c>
      <c r="C597">
        <v>10964.26995989659</v>
      </c>
      <c r="D597">
        <v>1205.508093523938</v>
      </c>
      <c r="E597">
        <v>134.7374892404382</v>
      </c>
    </row>
    <row r="598" spans="1:5">
      <c r="A598">
        <v>596</v>
      </c>
      <c r="B598">
        <v>8206.804084267918</v>
      </c>
      <c r="C598">
        <v>10964.26995989659</v>
      </c>
      <c r="D598">
        <v>1205.542691560575</v>
      </c>
      <c r="E598">
        <v>134.7720872770738</v>
      </c>
    </row>
    <row r="599" spans="1:5">
      <c r="A599">
        <v>597</v>
      </c>
      <c r="B599">
        <v>8206.804084267918</v>
      </c>
      <c r="C599">
        <v>10964.26995989659</v>
      </c>
      <c r="D599">
        <v>1205.549442381028</v>
      </c>
      <c r="E599">
        <v>134.7788380975286</v>
      </c>
    </row>
    <row r="600" spans="1:5">
      <c r="A600">
        <v>598</v>
      </c>
      <c r="B600">
        <v>8206.804084267918</v>
      </c>
      <c r="C600">
        <v>10964.26995989659</v>
      </c>
      <c r="D600">
        <v>1205.52351695494</v>
      </c>
      <c r="E600">
        <v>134.7529126714419</v>
      </c>
    </row>
    <row r="601" spans="1:5">
      <c r="A601">
        <v>599</v>
      </c>
      <c r="B601">
        <v>8206.804084267918</v>
      </c>
      <c r="C601">
        <v>10964.26995989659</v>
      </c>
      <c r="D601">
        <v>1205.550636196116</v>
      </c>
      <c r="E601">
        <v>134.7800319126172</v>
      </c>
    </row>
    <row r="602" spans="1:5">
      <c r="A602">
        <v>600</v>
      </c>
      <c r="B602">
        <v>8206.804084267918</v>
      </c>
      <c r="C602">
        <v>10964.26995989659</v>
      </c>
      <c r="D602">
        <v>1205.532083740722</v>
      </c>
      <c r="E602">
        <v>134.761479457223</v>
      </c>
    </row>
    <row r="603" spans="1:5">
      <c r="A603">
        <v>601</v>
      </c>
      <c r="B603">
        <v>8206.804084267918</v>
      </c>
      <c r="C603">
        <v>10964.26995989659</v>
      </c>
      <c r="D603">
        <v>1205.546617933083</v>
      </c>
      <c r="E603">
        <v>134.7760136495842</v>
      </c>
    </row>
    <row r="604" spans="1:5">
      <c r="A604">
        <v>602</v>
      </c>
      <c r="B604">
        <v>8206.804084267918</v>
      </c>
      <c r="C604">
        <v>10964.26995989659</v>
      </c>
      <c r="D604">
        <v>1205.583439435076</v>
      </c>
      <c r="E604">
        <v>134.8128351515774</v>
      </c>
    </row>
    <row r="605" spans="1:5">
      <c r="A605">
        <v>603</v>
      </c>
      <c r="B605">
        <v>8206.804084267918</v>
      </c>
      <c r="C605">
        <v>10964.26995989659</v>
      </c>
      <c r="D605">
        <v>1205.576270587517</v>
      </c>
      <c r="E605">
        <v>134.8056663040144</v>
      </c>
    </row>
    <row r="606" spans="1:5">
      <c r="A606">
        <v>604</v>
      </c>
      <c r="B606">
        <v>8206.804084267918</v>
      </c>
      <c r="C606">
        <v>10964.26995989659</v>
      </c>
      <c r="D606">
        <v>1205.583900789454</v>
      </c>
      <c r="E606">
        <v>134.8132965059559</v>
      </c>
    </row>
    <row r="607" spans="1:5">
      <c r="A607">
        <v>605</v>
      </c>
      <c r="B607">
        <v>8206.804084267918</v>
      </c>
      <c r="C607">
        <v>10964.26995989659</v>
      </c>
      <c r="D607">
        <v>1205.604502611052</v>
      </c>
      <c r="E607">
        <v>134.8338983275544</v>
      </c>
    </row>
    <row r="608" spans="1:5">
      <c r="A608">
        <v>606</v>
      </c>
      <c r="B608">
        <v>8206.804084267918</v>
      </c>
      <c r="C608">
        <v>10964.26995989659</v>
      </c>
      <c r="D608">
        <v>1205.634460264614</v>
      </c>
      <c r="E608">
        <v>134.8638559811179</v>
      </c>
    </row>
    <row r="609" spans="1:5">
      <c r="A609">
        <v>607</v>
      </c>
      <c r="B609">
        <v>8206.804084267918</v>
      </c>
      <c r="C609">
        <v>10964.26995989659</v>
      </c>
      <c r="D609">
        <v>1205.601112874466</v>
      </c>
      <c r="E609">
        <v>134.8305085909656</v>
      </c>
    </row>
    <row r="610" spans="1:5">
      <c r="A610">
        <v>608</v>
      </c>
      <c r="B610">
        <v>8206.804084267918</v>
      </c>
      <c r="C610">
        <v>10964.26995989659</v>
      </c>
      <c r="D610">
        <v>1205.643976042084</v>
      </c>
      <c r="E610">
        <v>134.8733717585878</v>
      </c>
    </row>
    <row r="611" spans="1:5">
      <c r="A611">
        <v>609</v>
      </c>
      <c r="B611">
        <v>8206.804084267918</v>
      </c>
      <c r="C611">
        <v>10964.26995989659</v>
      </c>
      <c r="D611">
        <v>1205.611401130515</v>
      </c>
      <c r="E611">
        <v>134.8407968470145</v>
      </c>
    </row>
    <row r="612" spans="1:5">
      <c r="A612">
        <v>610</v>
      </c>
      <c r="B612">
        <v>8206.804084267918</v>
      </c>
      <c r="C612">
        <v>10964.26995989659</v>
      </c>
      <c r="D612">
        <v>1205.556277748888</v>
      </c>
      <c r="E612">
        <v>134.7856734653894</v>
      </c>
    </row>
    <row r="613" spans="1:5">
      <c r="A613">
        <v>611</v>
      </c>
      <c r="B613">
        <v>8206.804084267918</v>
      </c>
      <c r="C613">
        <v>10964.26995989659</v>
      </c>
      <c r="D613">
        <v>1205.60300231972</v>
      </c>
      <c r="E613">
        <v>134.8323980362212</v>
      </c>
    </row>
    <row r="614" spans="1:5">
      <c r="A614">
        <v>612</v>
      </c>
      <c r="B614">
        <v>8206.804084267918</v>
      </c>
      <c r="C614">
        <v>10964.26995989659</v>
      </c>
      <c r="D614">
        <v>1205.624523227301</v>
      </c>
      <c r="E614">
        <v>134.8539189438077</v>
      </c>
    </row>
    <row r="615" spans="1:5">
      <c r="A615">
        <v>613</v>
      </c>
      <c r="B615">
        <v>8206.804084267918</v>
      </c>
      <c r="C615">
        <v>10964.26995989659</v>
      </c>
      <c r="D615">
        <v>1205.615789803373</v>
      </c>
      <c r="E615">
        <v>134.8451855198755</v>
      </c>
    </row>
    <row r="616" spans="1:5">
      <c r="A616">
        <v>614</v>
      </c>
      <c r="B616">
        <v>8206.804084267918</v>
      </c>
      <c r="C616">
        <v>10964.26995989659</v>
      </c>
      <c r="D616">
        <v>1205.629971966634</v>
      </c>
      <c r="E616">
        <v>134.859367683135</v>
      </c>
    </row>
    <row r="617" spans="1:5">
      <c r="A617">
        <v>615</v>
      </c>
      <c r="B617">
        <v>8206.804084267918</v>
      </c>
      <c r="C617">
        <v>10964.26995989659</v>
      </c>
      <c r="D617">
        <v>1205.603273610376</v>
      </c>
      <c r="E617">
        <v>134.8326693268812</v>
      </c>
    </row>
    <row r="618" spans="1:5">
      <c r="A618">
        <v>616</v>
      </c>
      <c r="B618">
        <v>8206.804084267918</v>
      </c>
      <c r="C618">
        <v>10964.26995989659</v>
      </c>
      <c r="D618">
        <v>1205.610785797168</v>
      </c>
      <c r="E618">
        <v>134.8401815136685</v>
      </c>
    </row>
    <row r="619" spans="1:5">
      <c r="A619">
        <v>617</v>
      </c>
      <c r="B619">
        <v>8206.804084267918</v>
      </c>
      <c r="C619">
        <v>10964.26995989659</v>
      </c>
      <c r="D619">
        <v>1205.610482707961</v>
      </c>
      <c r="E619">
        <v>134.8398784244636</v>
      </c>
    </row>
    <row r="620" spans="1:5">
      <c r="A620">
        <v>618</v>
      </c>
      <c r="B620">
        <v>8206.804084267918</v>
      </c>
      <c r="C620">
        <v>10964.26995989659</v>
      </c>
      <c r="D620">
        <v>1205.566559657042</v>
      </c>
      <c r="E620">
        <v>134.7959553735437</v>
      </c>
    </row>
    <row r="621" spans="1:5">
      <c r="A621">
        <v>619</v>
      </c>
      <c r="B621">
        <v>8206.804084267918</v>
      </c>
      <c r="C621">
        <v>10964.26995989659</v>
      </c>
      <c r="D621">
        <v>1205.595780741534</v>
      </c>
      <c r="E621">
        <v>134.8251764580347</v>
      </c>
    </row>
    <row r="622" spans="1:5">
      <c r="A622">
        <v>620</v>
      </c>
      <c r="B622">
        <v>8206.804084267918</v>
      </c>
      <c r="C622">
        <v>10964.26995989659</v>
      </c>
      <c r="D622">
        <v>1205.624960616669</v>
      </c>
      <c r="E622">
        <v>134.8543563331679</v>
      </c>
    </row>
    <row r="623" spans="1:5">
      <c r="A623">
        <v>621</v>
      </c>
      <c r="B623">
        <v>8206.804084267918</v>
      </c>
      <c r="C623">
        <v>10964.26995989659</v>
      </c>
      <c r="D623">
        <v>1205.608141644002</v>
      </c>
      <c r="E623">
        <v>134.8375373605012</v>
      </c>
    </row>
    <row r="624" spans="1:5">
      <c r="A624">
        <v>622</v>
      </c>
      <c r="B624">
        <v>8206.804084267918</v>
      </c>
      <c r="C624">
        <v>10964.26995989659</v>
      </c>
      <c r="D624">
        <v>1205.599882428643</v>
      </c>
      <c r="E624">
        <v>134.8292781451458</v>
      </c>
    </row>
    <row r="625" spans="1:5">
      <c r="A625">
        <v>623</v>
      </c>
      <c r="B625">
        <v>8206.804084267918</v>
      </c>
      <c r="C625">
        <v>10964.26995989659</v>
      </c>
      <c r="D625">
        <v>1205.610737588753</v>
      </c>
      <c r="E625">
        <v>134.8401333052554</v>
      </c>
    </row>
    <row r="626" spans="1:5">
      <c r="A626">
        <v>624</v>
      </c>
      <c r="B626">
        <v>8206.804084267918</v>
      </c>
      <c r="C626">
        <v>10964.26995989659</v>
      </c>
      <c r="D626">
        <v>1205.58387526584</v>
      </c>
      <c r="E626">
        <v>134.8132709823387</v>
      </c>
    </row>
    <row r="627" spans="1:5">
      <c r="A627">
        <v>625</v>
      </c>
      <c r="B627">
        <v>8206.804084267918</v>
      </c>
      <c r="C627">
        <v>10964.26995989659</v>
      </c>
      <c r="D627">
        <v>1205.601906607648</v>
      </c>
      <c r="E627">
        <v>134.8313023241495</v>
      </c>
    </row>
    <row r="628" spans="1:5">
      <c r="A628">
        <v>626</v>
      </c>
      <c r="B628">
        <v>8206.804084267918</v>
      </c>
      <c r="C628">
        <v>10964.26995989659</v>
      </c>
      <c r="D628">
        <v>1205.6084640176</v>
      </c>
      <c r="E628">
        <v>134.8378597341033</v>
      </c>
    </row>
    <row r="629" spans="1:5">
      <c r="A629">
        <v>627</v>
      </c>
      <c r="B629">
        <v>8206.804084267918</v>
      </c>
      <c r="C629">
        <v>10964.26995989659</v>
      </c>
      <c r="D629">
        <v>1205.603774406557</v>
      </c>
      <c r="E629">
        <v>134.8331701230612</v>
      </c>
    </row>
    <row r="630" spans="1:5">
      <c r="A630">
        <v>628</v>
      </c>
      <c r="B630">
        <v>8206.804084267918</v>
      </c>
      <c r="C630">
        <v>10964.26995989659</v>
      </c>
      <c r="D630">
        <v>1205.598218224698</v>
      </c>
      <c r="E630">
        <v>134.8276139411984</v>
      </c>
    </row>
    <row r="631" spans="1:5">
      <c r="A631">
        <v>629</v>
      </c>
      <c r="B631">
        <v>8206.804084267918</v>
      </c>
      <c r="C631">
        <v>10964.26995989659</v>
      </c>
      <c r="D631">
        <v>1205.59389275733</v>
      </c>
      <c r="E631">
        <v>134.8232884738311</v>
      </c>
    </row>
    <row r="632" spans="1:5">
      <c r="A632">
        <v>630</v>
      </c>
      <c r="B632">
        <v>8206.804084267918</v>
      </c>
      <c r="C632">
        <v>10964.26995989659</v>
      </c>
      <c r="D632">
        <v>1205.592314698043</v>
      </c>
      <c r="E632">
        <v>134.8217104145465</v>
      </c>
    </row>
    <row r="633" spans="1:5">
      <c r="A633">
        <v>631</v>
      </c>
      <c r="B633">
        <v>8206.804084267918</v>
      </c>
      <c r="C633">
        <v>10964.26995989659</v>
      </c>
      <c r="D633">
        <v>1205.581565738647</v>
      </c>
      <c r="E633">
        <v>134.8109614551462</v>
      </c>
    </row>
    <row r="634" spans="1:5">
      <c r="A634">
        <v>632</v>
      </c>
      <c r="B634">
        <v>8206.804084267918</v>
      </c>
      <c r="C634">
        <v>10964.26995989659</v>
      </c>
      <c r="D634">
        <v>1205.59563234554</v>
      </c>
      <c r="E634">
        <v>134.8250280620409</v>
      </c>
    </row>
    <row r="635" spans="1:5">
      <c r="A635">
        <v>633</v>
      </c>
      <c r="B635">
        <v>8206.804084267918</v>
      </c>
      <c r="C635">
        <v>10964.26995989659</v>
      </c>
      <c r="D635">
        <v>1205.610917500765</v>
      </c>
      <c r="E635">
        <v>134.8403132172621</v>
      </c>
    </row>
    <row r="636" spans="1:5">
      <c r="A636">
        <v>634</v>
      </c>
      <c r="B636">
        <v>8206.804084267918</v>
      </c>
      <c r="C636">
        <v>10964.26995989659</v>
      </c>
      <c r="D636">
        <v>1205.601710995056</v>
      </c>
      <c r="E636">
        <v>134.8311067115547</v>
      </c>
    </row>
    <row r="637" spans="1:5">
      <c r="A637">
        <v>635</v>
      </c>
      <c r="B637">
        <v>8206.804084267918</v>
      </c>
      <c r="C637">
        <v>10964.26995989659</v>
      </c>
      <c r="D637">
        <v>1205.619290627496</v>
      </c>
      <c r="E637">
        <v>134.8486863439985</v>
      </c>
    </row>
    <row r="638" spans="1:5">
      <c r="A638">
        <v>636</v>
      </c>
      <c r="B638">
        <v>8206.804084267918</v>
      </c>
      <c r="C638">
        <v>10964.26995989659</v>
      </c>
      <c r="D638">
        <v>1205.613861642092</v>
      </c>
      <c r="E638">
        <v>134.8432573585902</v>
      </c>
    </row>
    <row r="639" spans="1:5">
      <c r="A639">
        <v>637</v>
      </c>
      <c r="B639">
        <v>8206.804084267918</v>
      </c>
      <c r="C639">
        <v>10964.26995989659</v>
      </c>
      <c r="D639">
        <v>1205.581483836636</v>
      </c>
      <c r="E639">
        <v>134.8108795531327</v>
      </c>
    </row>
    <row r="640" spans="1:5">
      <c r="A640">
        <v>638</v>
      </c>
      <c r="B640">
        <v>8206.804084267918</v>
      </c>
      <c r="C640">
        <v>10964.26995989659</v>
      </c>
      <c r="D640">
        <v>1205.580658243444</v>
      </c>
      <c r="E640">
        <v>134.810053959945</v>
      </c>
    </row>
    <row r="641" spans="1:5">
      <c r="A641">
        <v>639</v>
      </c>
      <c r="B641">
        <v>8206.804084267918</v>
      </c>
      <c r="C641">
        <v>10964.26995989659</v>
      </c>
      <c r="D641">
        <v>1205.583765034558</v>
      </c>
      <c r="E641">
        <v>134.8131607510627</v>
      </c>
    </row>
    <row r="642" spans="1:5">
      <c r="A642">
        <v>640</v>
      </c>
      <c r="B642">
        <v>8206.804084267918</v>
      </c>
      <c r="C642">
        <v>10964.26995989659</v>
      </c>
      <c r="D642">
        <v>1205.591878290521</v>
      </c>
      <c r="E642">
        <v>134.8212740070186</v>
      </c>
    </row>
    <row r="643" spans="1:5">
      <c r="A643">
        <v>641</v>
      </c>
      <c r="B643">
        <v>8206.804084267918</v>
      </c>
      <c r="C643">
        <v>10964.26995989659</v>
      </c>
      <c r="D643">
        <v>1205.585377344405</v>
      </c>
      <c r="E643">
        <v>134.8147730609083</v>
      </c>
    </row>
    <row r="644" spans="1:5">
      <c r="A644">
        <v>642</v>
      </c>
      <c r="B644">
        <v>8206.804084267918</v>
      </c>
      <c r="C644">
        <v>10964.26995989659</v>
      </c>
      <c r="D644">
        <v>1205.589229709818</v>
      </c>
      <c r="E644">
        <v>134.8186254263221</v>
      </c>
    </row>
    <row r="645" spans="1:5">
      <c r="A645">
        <v>643</v>
      </c>
      <c r="B645">
        <v>8206.804084267918</v>
      </c>
      <c r="C645">
        <v>10964.26995989659</v>
      </c>
      <c r="D645">
        <v>1205.602584764312</v>
      </c>
      <c r="E645">
        <v>134.8319804808091</v>
      </c>
    </row>
    <row r="646" spans="1:5">
      <c r="A646">
        <v>644</v>
      </c>
      <c r="B646">
        <v>8206.804084267918</v>
      </c>
      <c r="C646">
        <v>10964.26995989659</v>
      </c>
      <c r="D646">
        <v>1205.591775394312</v>
      </c>
      <c r="E646">
        <v>134.8211711108146</v>
      </c>
    </row>
    <row r="647" spans="1:5">
      <c r="A647">
        <v>645</v>
      </c>
      <c r="B647">
        <v>8206.804084267918</v>
      </c>
      <c r="C647">
        <v>10964.26995989659</v>
      </c>
      <c r="D647">
        <v>1205.592483773266</v>
      </c>
      <c r="E647">
        <v>134.8218794897686</v>
      </c>
    </row>
    <row r="648" spans="1:5">
      <c r="A648">
        <v>646</v>
      </c>
      <c r="B648">
        <v>8206.804084267918</v>
      </c>
      <c r="C648">
        <v>10964.26995989659</v>
      </c>
      <c r="D648">
        <v>1205.591561332384</v>
      </c>
      <c r="E648">
        <v>134.8209570488845</v>
      </c>
    </row>
    <row r="649" spans="1:5">
      <c r="A649">
        <v>647</v>
      </c>
      <c r="B649">
        <v>8206.804084267918</v>
      </c>
      <c r="C649">
        <v>10964.26995989659</v>
      </c>
      <c r="D649">
        <v>1205.593535441713</v>
      </c>
      <c r="E649">
        <v>134.8229311582208</v>
      </c>
    </row>
    <row r="650" spans="1:5">
      <c r="A650">
        <v>648</v>
      </c>
      <c r="B650">
        <v>8206.804084267918</v>
      </c>
      <c r="C650">
        <v>10964.26995989659</v>
      </c>
      <c r="D650">
        <v>1205.59124629027</v>
      </c>
      <c r="E650">
        <v>134.8206420067761</v>
      </c>
    </row>
    <row r="651" spans="1:5">
      <c r="A651">
        <v>649</v>
      </c>
      <c r="B651">
        <v>8206.804084267918</v>
      </c>
      <c r="C651">
        <v>10964.26995989659</v>
      </c>
      <c r="D651">
        <v>1205.580204807641</v>
      </c>
      <c r="E651">
        <v>134.8096005241402</v>
      </c>
    </row>
    <row r="652" spans="1:5">
      <c r="A652">
        <v>650</v>
      </c>
      <c r="B652">
        <v>8206.804084267918</v>
      </c>
      <c r="C652">
        <v>10964.26995989659</v>
      </c>
      <c r="D652">
        <v>1205.591425648274</v>
      </c>
      <c r="E652">
        <v>134.820821364774</v>
      </c>
    </row>
    <row r="653" spans="1:5">
      <c r="A653">
        <v>651</v>
      </c>
      <c r="B653">
        <v>8206.804084267918</v>
      </c>
      <c r="C653">
        <v>10964.26995989659</v>
      </c>
      <c r="D653">
        <v>1205.589161254247</v>
      </c>
      <c r="E653">
        <v>134.8185569707511</v>
      </c>
    </row>
    <row r="654" spans="1:5">
      <c r="A654">
        <v>652</v>
      </c>
      <c r="B654">
        <v>8206.804084267918</v>
      </c>
      <c r="C654">
        <v>10964.26995989659</v>
      </c>
      <c r="D654">
        <v>1205.585886070043</v>
      </c>
      <c r="E654">
        <v>134.8152817865456</v>
      </c>
    </row>
    <row r="655" spans="1:5">
      <c r="A655">
        <v>653</v>
      </c>
      <c r="B655">
        <v>8206.804084267918</v>
      </c>
      <c r="C655">
        <v>10964.26995989659</v>
      </c>
      <c r="D655">
        <v>1205.590975835902</v>
      </c>
      <c r="E655">
        <v>134.8203715524011</v>
      </c>
    </row>
    <row r="656" spans="1:5">
      <c r="A656">
        <v>654</v>
      </c>
      <c r="B656">
        <v>8206.804084267918</v>
      </c>
      <c r="C656">
        <v>10964.26995989659</v>
      </c>
      <c r="D656">
        <v>1205.587949691418</v>
      </c>
      <c r="E656">
        <v>134.8173454079164</v>
      </c>
    </row>
    <row r="657" spans="1:5">
      <c r="A657">
        <v>655</v>
      </c>
      <c r="B657">
        <v>8206.804084267918</v>
      </c>
      <c r="C657">
        <v>10964.26995989659</v>
      </c>
      <c r="D657">
        <v>1205.571506940138</v>
      </c>
      <c r="E657">
        <v>134.8009026566353</v>
      </c>
    </row>
    <row r="658" spans="1:5">
      <c r="A658">
        <v>656</v>
      </c>
      <c r="B658">
        <v>8206.804084267918</v>
      </c>
      <c r="C658">
        <v>10964.26995989659</v>
      </c>
      <c r="D658">
        <v>1205.585188080754</v>
      </c>
      <c r="E658">
        <v>134.8145837972552</v>
      </c>
    </row>
    <row r="659" spans="1:5">
      <c r="A659">
        <v>657</v>
      </c>
      <c r="B659">
        <v>8206.804084267918</v>
      </c>
      <c r="C659">
        <v>10964.26995989659</v>
      </c>
      <c r="D659">
        <v>1205.59734545407</v>
      </c>
      <c r="E659">
        <v>134.8267411705702</v>
      </c>
    </row>
    <row r="660" spans="1:5">
      <c r="A660">
        <v>658</v>
      </c>
      <c r="B660">
        <v>8206.804084267918</v>
      </c>
      <c r="C660">
        <v>10964.26995989659</v>
      </c>
      <c r="D660">
        <v>1205.59181295097</v>
      </c>
      <c r="E660">
        <v>134.8212086674666</v>
      </c>
    </row>
    <row r="661" spans="1:5">
      <c r="A661">
        <v>659</v>
      </c>
      <c r="B661">
        <v>8206.804084267918</v>
      </c>
      <c r="C661">
        <v>10964.26995989659</v>
      </c>
      <c r="D661">
        <v>1205.594274852986</v>
      </c>
      <c r="E661">
        <v>134.8236705694877</v>
      </c>
    </row>
    <row r="662" spans="1:5">
      <c r="A662">
        <v>660</v>
      </c>
      <c r="B662">
        <v>8206.804084267918</v>
      </c>
      <c r="C662">
        <v>10964.26995989659</v>
      </c>
      <c r="D662">
        <v>1205.602714484914</v>
      </c>
      <c r="E662">
        <v>134.8321102014161</v>
      </c>
    </row>
    <row r="663" spans="1:5">
      <c r="A663">
        <v>661</v>
      </c>
      <c r="B663">
        <v>8206.804084267918</v>
      </c>
      <c r="C663">
        <v>10964.26995989659</v>
      </c>
      <c r="D663">
        <v>1205.572843350701</v>
      </c>
      <c r="E663">
        <v>134.8022390672022</v>
      </c>
    </row>
    <row r="664" spans="1:5">
      <c r="A664">
        <v>662</v>
      </c>
      <c r="B664">
        <v>8206.804084267918</v>
      </c>
      <c r="C664">
        <v>10964.26995989659</v>
      </c>
      <c r="D664">
        <v>1205.582786293767</v>
      </c>
      <c r="E664">
        <v>134.8121820102724</v>
      </c>
    </row>
    <row r="665" spans="1:5">
      <c r="A665">
        <v>663</v>
      </c>
      <c r="B665">
        <v>8206.804084267918</v>
      </c>
      <c r="C665">
        <v>10964.26995989659</v>
      </c>
      <c r="D665">
        <v>1205.613693863311</v>
      </c>
      <c r="E665">
        <v>134.8430895798111</v>
      </c>
    </row>
    <row r="666" spans="1:5">
      <c r="A666">
        <v>664</v>
      </c>
      <c r="B666">
        <v>8206.804084267918</v>
      </c>
      <c r="C666">
        <v>10964.26995989659</v>
      </c>
      <c r="D666">
        <v>1205.59370704225</v>
      </c>
      <c r="E666">
        <v>134.8231027587534</v>
      </c>
    </row>
    <row r="667" spans="1:5">
      <c r="A667">
        <v>665</v>
      </c>
      <c r="B667">
        <v>8206.804084267918</v>
      </c>
      <c r="C667">
        <v>10964.26995989659</v>
      </c>
      <c r="D667">
        <v>1205.593485113778</v>
      </c>
      <c r="E667">
        <v>134.8228808302767</v>
      </c>
    </row>
    <row r="668" spans="1:5">
      <c r="A668">
        <v>666</v>
      </c>
      <c r="B668">
        <v>8206.804084267918</v>
      </c>
      <c r="C668">
        <v>10964.26995989659</v>
      </c>
      <c r="D668">
        <v>1205.595432276433</v>
      </c>
      <c r="E668">
        <v>134.8248279929354</v>
      </c>
    </row>
    <row r="669" spans="1:5">
      <c r="A669">
        <v>667</v>
      </c>
      <c r="B669">
        <v>8206.804084267918</v>
      </c>
      <c r="C669">
        <v>10964.26995989659</v>
      </c>
      <c r="D669">
        <v>1205.590454166028</v>
      </c>
      <c r="E669">
        <v>134.8198498825283</v>
      </c>
    </row>
    <row r="670" spans="1:5">
      <c r="A670">
        <v>668</v>
      </c>
      <c r="B670">
        <v>8206.804084267918</v>
      </c>
      <c r="C670">
        <v>10964.26995989659</v>
      </c>
      <c r="D670">
        <v>1205.593445266018</v>
      </c>
      <c r="E670">
        <v>134.8228409825218</v>
      </c>
    </row>
    <row r="671" spans="1:5">
      <c r="A671">
        <v>669</v>
      </c>
      <c r="B671">
        <v>8206.804084267918</v>
      </c>
      <c r="C671">
        <v>10964.26995989659</v>
      </c>
      <c r="D671">
        <v>1205.59075660643</v>
      </c>
      <c r="E671">
        <v>134.8201523229376</v>
      </c>
    </row>
    <row r="672" spans="1:5">
      <c r="A672">
        <v>670</v>
      </c>
      <c r="B672">
        <v>8206.804084267918</v>
      </c>
      <c r="C672">
        <v>10964.26995989659</v>
      </c>
      <c r="D672">
        <v>1205.596795805676</v>
      </c>
      <c r="E672">
        <v>134.8261915221774</v>
      </c>
    </row>
    <row r="673" spans="1:5">
      <c r="A673">
        <v>671</v>
      </c>
      <c r="B673">
        <v>8206.804084267918</v>
      </c>
      <c r="C673">
        <v>10964.26995989659</v>
      </c>
      <c r="D673">
        <v>1205.591723454481</v>
      </c>
      <c r="E673">
        <v>134.8211191709814</v>
      </c>
    </row>
    <row r="674" spans="1:5">
      <c r="A674">
        <v>672</v>
      </c>
      <c r="B674">
        <v>8206.804084267918</v>
      </c>
      <c r="C674">
        <v>10964.26995989659</v>
      </c>
      <c r="D674">
        <v>1205.59714742133</v>
      </c>
      <c r="E674">
        <v>134.8265431378291</v>
      </c>
    </row>
    <row r="675" spans="1:5">
      <c r="A675">
        <v>673</v>
      </c>
      <c r="B675">
        <v>8206.804084267918</v>
      </c>
      <c r="C675">
        <v>10964.26995989659</v>
      </c>
      <c r="D675">
        <v>1205.599019239668</v>
      </c>
      <c r="E675">
        <v>134.8284149561692</v>
      </c>
    </row>
    <row r="676" spans="1:5">
      <c r="A676">
        <v>674</v>
      </c>
      <c r="B676">
        <v>8206.804084267918</v>
      </c>
      <c r="C676">
        <v>10964.26995989659</v>
      </c>
      <c r="D676">
        <v>1205.594990197562</v>
      </c>
      <c r="E676">
        <v>134.8243859140688</v>
      </c>
    </row>
    <row r="677" spans="1:5">
      <c r="A677">
        <v>675</v>
      </c>
      <c r="B677">
        <v>8206.804084267918</v>
      </c>
      <c r="C677">
        <v>10964.26995989659</v>
      </c>
      <c r="D677">
        <v>1205.597586715552</v>
      </c>
      <c r="E677">
        <v>134.8269824320504</v>
      </c>
    </row>
    <row r="678" spans="1:5">
      <c r="A678">
        <v>676</v>
      </c>
      <c r="B678">
        <v>8206.804084267918</v>
      </c>
      <c r="C678">
        <v>10964.26995989659</v>
      </c>
      <c r="D678">
        <v>1205.594376314176</v>
      </c>
      <c r="E678">
        <v>134.8237720306753</v>
      </c>
    </row>
    <row r="679" spans="1:5">
      <c r="A679">
        <v>677</v>
      </c>
      <c r="B679">
        <v>8206.804084267918</v>
      </c>
      <c r="C679">
        <v>10964.26995989659</v>
      </c>
      <c r="D679">
        <v>1205.602162282272</v>
      </c>
      <c r="E679">
        <v>134.8315579987717</v>
      </c>
    </row>
    <row r="680" spans="1:5">
      <c r="A680">
        <v>678</v>
      </c>
      <c r="B680">
        <v>8206.804084267918</v>
      </c>
      <c r="C680">
        <v>10964.26995989659</v>
      </c>
      <c r="D680">
        <v>1205.593541418645</v>
      </c>
      <c r="E680">
        <v>134.8229371351501</v>
      </c>
    </row>
    <row r="681" spans="1:5">
      <c r="A681">
        <v>679</v>
      </c>
      <c r="B681">
        <v>8206.804084267918</v>
      </c>
      <c r="C681">
        <v>10964.26995989659</v>
      </c>
      <c r="D681">
        <v>1205.597243028949</v>
      </c>
      <c r="E681">
        <v>134.8266387454516</v>
      </c>
    </row>
    <row r="682" spans="1:5">
      <c r="A682">
        <v>680</v>
      </c>
      <c r="B682">
        <v>8206.804084267918</v>
      </c>
      <c r="C682">
        <v>10964.26995989659</v>
      </c>
      <c r="D682">
        <v>1205.59975532273</v>
      </c>
      <c r="E682">
        <v>134.8291510392314</v>
      </c>
    </row>
    <row r="683" spans="1:5">
      <c r="A683">
        <v>681</v>
      </c>
      <c r="B683">
        <v>8206.804084267918</v>
      </c>
      <c r="C683">
        <v>10964.26995989659</v>
      </c>
      <c r="D683">
        <v>1205.596235733653</v>
      </c>
      <c r="E683">
        <v>134.8256314501558</v>
      </c>
    </row>
    <row r="684" spans="1:5">
      <c r="A684">
        <v>682</v>
      </c>
      <c r="B684">
        <v>8206.804084267918</v>
      </c>
      <c r="C684">
        <v>10964.26995989659</v>
      </c>
      <c r="D684">
        <v>1205.597603419333</v>
      </c>
      <c r="E684">
        <v>134.8269991358366</v>
      </c>
    </row>
    <row r="685" spans="1:5">
      <c r="A685">
        <v>683</v>
      </c>
      <c r="B685">
        <v>8206.804084267918</v>
      </c>
      <c r="C685">
        <v>10964.26995989659</v>
      </c>
      <c r="D685">
        <v>1205.59981958124</v>
      </c>
      <c r="E685">
        <v>134.8292152977392</v>
      </c>
    </row>
    <row r="686" spans="1:5">
      <c r="A686">
        <v>684</v>
      </c>
      <c r="B686">
        <v>8206.804084267918</v>
      </c>
      <c r="C686">
        <v>10964.26995989659</v>
      </c>
      <c r="D686">
        <v>1205.59579600038</v>
      </c>
      <c r="E686">
        <v>134.8251917168802</v>
      </c>
    </row>
    <row r="687" spans="1:5">
      <c r="A687">
        <v>685</v>
      </c>
      <c r="B687">
        <v>8206.804084267918</v>
      </c>
      <c r="C687">
        <v>10964.26995989659</v>
      </c>
      <c r="D687">
        <v>1205.598311994295</v>
      </c>
      <c r="E687">
        <v>134.8277077107967</v>
      </c>
    </row>
    <row r="688" spans="1:5">
      <c r="A688">
        <v>686</v>
      </c>
      <c r="B688">
        <v>8206.804084267918</v>
      </c>
      <c r="C688">
        <v>10964.26995989659</v>
      </c>
      <c r="D688">
        <v>1205.588578298548</v>
      </c>
      <c r="E688">
        <v>134.817974015053</v>
      </c>
    </row>
    <row r="689" spans="1:5">
      <c r="A689">
        <v>687</v>
      </c>
      <c r="B689">
        <v>8206.804084267918</v>
      </c>
      <c r="C689">
        <v>10964.26995989659</v>
      </c>
      <c r="D689">
        <v>1205.58437919017</v>
      </c>
      <c r="E689">
        <v>134.8137749066685</v>
      </c>
    </row>
    <row r="690" spans="1:5">
      <c r="A690">
        <v>688</v>
      </c>
      <c r="B690">
        <v>8206.804084267918</v>
      </c>
      <c r="C690">
        <v>10964.26995989659</v>
      </c>
      <c r="D690">
        <v>1205.592886801611</v>
      </c>
      <c r="E690">
        <v>134.8222825181145</v>
      </c>
    </row>
    <row r="691" spans="1:5">
      <c r="A691">
        <v>689</v>
      </c>
      <c r="B691">
        <v>8206.804084267918</v>
      </c>
      <c r="C691">
        <v>10964.26995989659</v>
      </c>
      <c r="D691">
        <v>1205.602417907797</v>
      </c>
      <c r="E691">
        <v>134.8318136242989</v>
      </c>
    </row>
    <row r="692" spans="1:5">
      <c r="A692">
        <v>690</v>
      </c>
      <c r="B692">
        <v>8206.804084267918</v>
      </c>
      <c r="C692">
        <v>10964.26995989659</v>
      </c>
      <c r="D692">
        <v>1205.59087432035</v>
      </c>
      <c r="E692">
        <v>134.8202700368479</v>
      </c>
    </row>
    <row r="693" spans="1:5">
      <c r="A693">
        <v>691</v>
      </c>
      <c r="B693">
        <v>8206.804084267918</v>
      </c>
      <c r="C693">
        <v>10964.26995989659</v>
      </c>
      <c r="D693">
        <v>1205.583091214838</v>
      </c>
      <c r="E693">
        <v>134.8124869313403</v>
      </c>
    </row>
    <row r="694" spans="1:5">
      <c r="A694">
        <v>692</v>
      </c>
      <c r="B694">
        <v>8206.804084267918</v>
      </c>
      <c r="C694">
        <v>10964.26995989659</v>
      </c>
      <c r="D694">
        <v>1205.579706708635</v>
      </c>
      <c r="E694">
        <v>134.8091024251399</v>
      </c>
    </row>
    <row r="695" spans="1:5">
      <c r="A695">
        <v>693</v>
      </c>
      <c r="B695">
        <v>8206.804084267918</v>
      </c>
      <c r="C695">
        <v>10964.26995989659</v>
      </c>
      <c r="D695">
        <v>1205.5869029179</v>
      </c>
      <c r="E695">
        <v>134.8162986344004</v>
      </c>
    </row>
    <row r="696" spans="1:5">
      <c r="A696">
        <v>694</v>
      </c>
      <c r="B696">
        <v>8206.804084267918</v>
      </c>
      <c r="C696">
        <v>10964.26995989659</v>
      </c>
      <c r="D696">
        <v>1205.58137586413</v>
      </c>
      <c r="E696">
        <v>134.8107715806322</v>
      </c>
    </row>
    <row r="697" spans="1:5">
      <c r="A697">
        <v>695</v>
      </c>
      <c r="B697">
        <v>8206.804084267918</v>
      </c>
      <c r="C697">
        <v>10964.26995989659</v>
      </c>
      <c r="D697">
        <v>1205.580833430114</v>
      </c>
      <c r="E697">
        <v>134.8102291466132</v>
      </c>
    </row>
    <row r="698" spans="1:5">
      <c r="A698">
        <v>696</v>
      </c>
      <c r="B698">
        <v>8206.804084267918</v>
      </c>
      <c r="C698">
        <v>10964.26995989659</v>
      </c>
      <c r="D698">
        <v>1205.581633460616</v>
      </c>
      <c r="E698">
        <v>134.8110291771196</v>
      </c>
    </row>
    <row r="699" spans="1:5">
      <c r="A699">
        <v>697</v>
      </c>
      <c r="B699">
        <v>8206.804084267918</v>
      </c>
      <c r="C699">
        <v>10964.26995989659</v>
      </c>
      <c r="D699">
        <v>1205.576341083981</v>
      </c>
      <c r="E699">
        <v>134.8057368004863</v>
      </c>
    </row>
    <row r="700" spans="1:5">
      <c r="A700">
        <v>698</v>
      </c>
      <c r="B700">
        <v>8206.804084267918</v>
      </c>
      <c r="C700">
        <v>10964.26995989659</v>
      </c>
      <c r="D700">
        <v>1205.578950346342</v>
      </c>
      <c r="E700">
        <v>134.8083460628438</v>
      </c>
    </row>
    <row r="701" spans="1:5">
      <c r="A701">
        <v>699</v>
      </c>
      <c r="B701">
        <v>8206.804084267918</v>
      </c>
      <c r="C701">
        <v>10964.26995989659</v>
      </c>
      <c r="D701">
        <v>1205.575265841564</v>
      </c>
      <c r="E701">
        <v>134.804661558066</v>
      </c>
    </row>
    <row r="702" spans="1:5">
      <c r="A702">
        <v>700</v>
      </c>
      <c r="B702">
        <v>8206.804084267918</v>
      </c>
      <c r="C702">
        <v>10964.26995989659</v>
      </c>
      <c r="D702">
        <v>1205.58245860261</v>
      </c>
      <c r="E702">
        <v>134.8118543191122</v>
      </c>
    </row>
    <row r="703" spans="1:5">
      <c r="A703">
        <v>701</v>
      </c>
      <c r="B703">
        <v>8206.804084267918</v>
      </c>
      <c r="C703">
        <v>10964.26995989659</v>
      </c>
      <c r="D703">
        <v>1205.576527427468</v>
      </c>
      <c r="E703">
        <v>134.8059231439708</v>
      </c>
    </row>
    <row r="704" spans="1:5">
      <c r="A704">
        <v>702</v>
      </c>
      <c r="B704">
        <v>8206.804084267918</v>
      </c>
      <c r="C704">
        <v>10964.26995989659</v>
      </c>
      <c r="D704">
        <v>1205.581326104843</v>
      </c>
      <c r="E704">
        <v>134.8107218213433</v>
      </c>
    </row>
    <row r="705" spans="1:5">
      <c r="A705">
        <v>703</v>
      </c>
      <c r="B705">
        <v>8206.804084267918</v>
      </c>
      <c r="C705">
        <v>10964.26995989659</v>
      </c>
      <c r="D705">
        <v>1205.584516278425</v>
      </c>
      <c r="E705">
        <v>134.8139119949253</v>
      </c>
    </row>
    <row r="706" spans="1:5">
      <c r="A706">
        <v>704</v>
      </c>
      <c r="B706">
        <v>8206.804084267918</v>
      </c>
      <c r="C706">
        <v>10964.26995989659</v>
      </c>
      <c r="D706">
        <v>1205.582032611088</v>
      </c>
      <c r="E706">
        <v>134.8114283275881</v>
      </c>
    </row>
    <row r="707" spans="1:5">
      <c r="A707">
        <v>705</v>
      </c>
      <c r="B707">
        <v>8206.804084267918</v>
      </c>
      <c r="C707">
        <v>10964.26995989659</v>
      </c>
      <c r="D707">
        <v>1205.580424910144</v>
      </c>
      <c r="E707">
        <v>134.8098206266425</v>
      </c>
    </row>
    <row r="708" spans="1:5">
      <c r="A708">
        <v>706</v>
      </c>
      <c r="B708">
        <v>8206.804084267918</v>
      </c>
      <c r="C708">
        <v>10964.26995989659</v>
      </c>
      <c r="D708">
        <v>1205.583566000227</v>
      </c>
      <c r="E708">
        <v>134.8129617167294</v>
      </c>
    </row>
    <row r="709" spans="1:5">
      <c r="A709">
        <v>707</v>
      </c>
      <c r="B709">
        <v>8206.804084267918</v>
      </c>
      <c r="C709">
        <v>10964.26995989659</v>
      </c>
      <c r="D709">
        <v>1205.588101887698</v>
      </c>
      <c r="E709">
        <v>134.817497604198</v>
      </c>
    </row>
    <row r="710" spans="1:5">
      <c r="A710">
        <v>708</v>
      </c>
      <c r="B710">
        <v>8206.804084267918</v>
      </c>
      <c r="C710">
        <v>10964.26995989659</v>
      </c>
      <c r="D710">
        <v>1205.582955444793</v>
      </c>
      <c r="E710">
        <v>134.8123511612951</v>
      </c>
    </row>
    <row r="711" spans="1:5">
      <c r="A711">
        <v>709</v>
      </c>
      <c r="B711">
        <v>8206.804084267918</v>
      </c>
      <c r="C711">
        <v>10964.26995989659</v>
      </c>
      <c r="D711">
        <v>1205.583748723079</v>
      </c>
      <c r="E711">
        <v>134.8131444395809</v>
      </c>
    </row>
    <row r="712" spans="1:5">
      <c r="A712">
        <v>710</v>
      </c>
      <c r="B712">
        <v>8206.804084267918</v>
      </c>
      <c r="C712">
        <v>10964.26995989659</v>
      </c>
      <c r="D712">
        <v>1205.580306254812</v>
      </c>
      <c r="E712">
        <v>134.8097019713168</v>
      </c>
    </row>
    <row r="713" spans="1:5">
      <c r="A713">
        <v>711</v>
      </c>
      <c r="B713">
        <v>8206.804084267918</v>
      </c>
      <c r="C713">
        <v>10964.26995989659</v>
      </c>
      <c r="D713">
        <v>1205.578026372992</v>
      </c>
      <c r="E713">
        <v>134.8074220894933</v>
      </c>
    </row>
    <row r="714" spans="1:5">
      <c r="A714">
        <v>712</v>
      </c>
      <c r="B714">
        <v>8206.804084267918</v>
      </c>
      <c r="C714">
        <v>10964.26995989659</v>
      </c>
      <c r="D714">
        <v>1205.585808540791</v>
      </c>
      <c r="E714">
        <v>134.8152042572969</v>
      </c>
    </row>
    <row r="715" spans="1:5">
      <c r="A715">
        <v>713</v>
      </c>
      <c r="B715">
        <v>8206.804084267918</v>
      </c>
      <c r="C715">
        <v>10964.26995989659</v>
      </c>
      <c r="D715">
        <v>1205.584693427342</v>
      </c>
      <c r="E715">
        <v>134.8140891438477</v>
      </c>
    </row>
    <row r="716" spans="1:5">
      <c r="A716">
        <v>714</v>
      </c>
      <c r="B716">
        <v>8206.804084267918</v>
      </c>
      <c r="C716">
        <v>10964.26995989659</v>
      </c>
      <c r="D716">
        <v>1205.576829328124</v>
      </c>
      <c r="E716">
        <v>134.8062250446247</v>
      </c>
    </row>
    <row r="717" spans="1:5">
      <c r="A717">
        <v>715</v>
      </c>
      <c r="B717">
        <v>8206.804084267918</v>
      </c>
      <c r="C717">
        <v>10964.26995989659</v>
      </c>
      <c r="D717">
        <v>1205.57886545283</v>
      </c>
      <c r="E717">
        <v>134.8082611693325</v>
      </c>
    </row>
    <row r="718" spans="1:5">
      <c r="A718">
        <v>716</v>
      </c>
      <c r="B718">
        <v>8206.804084267918</v>
      </c>
      <c r="C718">
        <v>10964.26995989659</v>
      </c>
      <c r="D718">
        <v>1205.57951920909</v>
      </c>
      <c r="E718">
        <v>134.8089149255925</v>
      </c>
    </row>
    <row r="719" spans="1:5">
      <c r="A719">
        <v>717</v>
      </c>
      <c r="B719">
        <v>8206.804084267918</v>
      </c>
      <c r="C719">
        <v>10964.26995989659</v>
      </c>
      <c r="D719">
        <v>1205.578652206889</v>
      </c>
      <c r="E719">
        <v>134.8080479233912</v>
      </c>
    </row>
    <row r="720" spans="1:5">
      <c r="A720">
        <v>718</v>
      </c>
      <c r="B720">
        <v>8206.804084267918</v>
      </c>
      <c r="C720">
        <v>10964.26995989659</v>
      </c>
      <c r="D720">
        <v>1205.579766066944</v>
      </c>
      <c r="E720">
        <v>134.8091617834485</v>
      </c>
    </row>
    <row r="721" spans="1:5">
      <c r="A721">
        <v>719</v>
      </c>
      <c r="B721">
        <v>8206.804084267918</v>
      </c>
      <c r="C721">
        <v>10964.26995989659</v>
      </c>
      <c r="D721">
        <v>1205.580281369245</v>
      </c>
      <c r="E721">
        <v>134.809677085748</v>
      </c>
    </row>
    <row r="722" spans="1:5">
      <c r="A722">
        <v>720</v>
      </c>
      <c r="B722">
        <v>8206.804084267918</v>
      </c>
      <c r="C722">
        <v>10964.26995989659</v>
      </c>
      <c r="D722">
        <v>1205.579698044099</v>
      </c>
      <c r="E722">
        <v>134.8090937606048</v>
      </c>
    </row>
    <row r="723" spans="1:5">
      <c r="A723">
        <v>721</v>
      </c>
      <c r="B723">
        <v>8206.804084267918</v>
      </c>
      <c r="C723">
        <v>10964.26995989659</v>
      </c>
      <c r="D723">
        <v>1205.582935995569</v>
      </c>
      <c r="E723">
        <v>134.812331712068</v>
      </c>
    </row>
    <row r="724" spans="1:5">
      <c r="A724">
        <v>722</v>
      </c>
      <c r="B724">
        <v>8206.804084267918</v>
      </c>
      <c r="C724">
        <v>10964.26995989659</v>
      </c>
      <c r="D724">
        <v>1205.578394724221</v>
      </c>
      <c r="E724">
        <v>134.8077904407234</v>
      </c>
    </row>
    <row r="725" spans="1:5">
      <c r="A725">
        <v>723</v>
      </c>
      <c r="B725">
        <v>8206.804084267918</v>
      </c>
      <c r="C725">
        <v>10964.26995989659</v>
      </c>
      <c r="D725">
        <v>1205.578288568269</v>
      </c>
      <c r="E725">
        <v>134.8076842847742</v>
      </c>
    </row>
    <row r="726" spans="1:5">
      <c r="A726">
        <v>724</v>
      </c>
      <c r="B726">
        <v>8206.804084267918</v>
      </c>
      <c r="C726">
        <v>10964.26995989659</v>
      </c>
      <c r="D726">
        <v>1205.575306054857</v>
      </c>
      <c r="E726">
        <v>134.8047017713577</v>
      </c>
    </row>
    <row r="727" spans="1:5">
      <c r="A727">
        <v>725</v>
      </c>
      <c r="B727">
        <v>8206.804084267918</v>
      </c>
      <c r="C727">
        <v>10964.26995989659</v>
      </c>
      <c r="D727">
        <v>1205.574683168662</v>
      </c>
      <c r="E727">
        <v>134.8040788851646</v>
      </c>
    </row>
    <row r="728" spans="1:5">
      <c r="A728">
        <v>726</v>
      </c>
      <c r="B728">
        <v>8206.804084267918</v>
      </c>
      <c r="C728">
        <v>10964.26995989659</v>
      </c>
      <c r="D728">
        <v>1205.57667053608</v>
      </c>
      <c r="E728">
        <v>134.8060662525783</v>
      </c>
    </row>
    <row r="729" spans="1:5">
      <c r="A729">
        <v>727</v>
      </c>
      <c r="B729">
        <v>8206.804084267918</v>
      </c>
      <c r="C729">
        <v>10964.26995989659</v>
      </c>
      <c r="D729">
        <v>1205.575739438146</v>
      </c>
      <c r="E729">
        <v>134.805135154646</v>
      </c>
    </row>
    <row r="730" spans="1:5">
      <c r="A730">
        <v>728</v>
      </c>
      <c r="B730">
        <v>8206.804084267918</v>
      </c>
      <c r="C730">
        <v>10964.26995989659</v>
      </c>
      <c r="D730">
        <v>1205.579055916812</v>
      </c>
      <c r="E730">
        <v>134.8084516333111</v>
      </c>
    </row>
    <row r="731" spans="1:5">
      <c r="A731">
        <v>729</v>
      </c>
      <c r="B731">
        <v>8206.804084267918</v>
      </c>
      <c r="C731">
        <v>10964.26995989659</v>
      </c>
      <c r="D731">
        <v>1205.58023871812</v>
      </c>
      <c r="E731">
        <v>134.8096344346268</v>
      </c>
    </row>
    <row r="732" spans="1:5">
      <c r="A732">
        <v>730</v>
      </c>
      <c r="B732">
        <v>8206.804084267918</v>
      </c>
      <c r="C732">
        <v>10964.26995989659</v>
      </c>
      <c r="D732">
        <v>1205.580671302281</v>
      </c>
      <c r="E732">
        <v>134.8100670187808</v>
      </c>
    </row>
    <row r="733" spans="1:5">
      <c r="A733">
        <v>731</v>
      </c>
      <c r="B733">
        <v>8206.804084267918</v>
      </c>
      <c r="C733">
        <v>10964.26995989659</v>
      </c>
      <c r="D733">
        <v>1205.582419154329</v>
      </c>
      <c r="E733">
        <v>134.8118148708338</v>
      </c>
    </row>
    <row r="734" spans="1:5">
      <c r="A734">
        <v>732</v>
      </c>
      <c r="B734">
        <v>8206.804084267918</v>
      </c>
      <c r="C734">
        <v>10964.26995989659</v>
      </c>
      <c r="D734">
        <v>1205.580181316378</v>
      </c>
      <c r="E734">
        <v>134.8095770328781</v>
      </c>
    </row>
    <row r="735" spans="1:5">
      <c r="A735">
        <v>733</v>
      </c>
      <c r="B735">
        <v>8206.804084267918</v>
      </c>
      <c r="C735">
        <v>10964.26995989659</v>
      </c>
      <c r="D735">
        <v>1205.581091499161</v>
      </c>
      <c r="E735">
        <v>134.8104872156627</v>
      </c>
    </row>
    <row r="736" spans="1:5">
      <c r="A736">
        <v>734</v>
      </c>
      <c r="B736">
        <v>8206.804084267918</v>
      </c>
      <c r="C736">
        <v>10964.26995989659</v>
      </c>
      <c r="D736">
        <v>1205.579919870466</v>
      </c>
      <c r="E736">
        <v>134.8093155869642</v>
      </c>
    </row>
    <row r="737" spans="1:5">
      <c r="A737">
        <v>735</v>
      </c>
      <c r="B737">
        <v>8206.804084267918</v>
      </c>
      <c r="C737">
        <v>10964.26995989659</v>
      </c>
      <c r="D737">
        <v>1205.581641406906</v>
      </c>
      <c r="E737">
        <v>134.8110371234063</v>
      </c>
    </row>
    <row r="738" spans="1:5">
      <c r="A738">
        <v>736</v>
      </c>
      <c r="B738">
        <v>8206.804084267918</v>
      </c>
      <c r="C738">
        <v>10964.26995989659</v>
      </c>
      <c r="D738">
        <v>1205.579549774777</v>
      </c>
      <c r="E738">
        <v>134.8089454912777</v>
      </c>
    </row>
    <row r="739" spans="1:5">
      <c r="A739">
        <v>737</v>
      </c>
      <c r="B739">
        <v>8206.804084267918</v>
      </c>
      <c r="C739">
        <v>10964.26995989659</v>
      </c>
      <c r="D739">
        <v>1205.581929565596</v>
      </c>
      <c r="E739">
        <v>134.8113252821018</v>
      </c>
    </row>
    <row r="740" spans="1:5">
      <c r="A740">
        <v>738</v>
      </c>
      <c r="B740">
        <v>8206.804084267918</v>
      </c>
      <c r="C740">
        <v>10964.26995989659</v>
      </c>
      <c r="D740">
        <v>1205.582371736931</v>
      </c>
      <c r="E740">
        <v>134.8117674534273</v>
      </c>
    </row>
    <row r="741" spans="1:5">
      <c r="A741">
        <v>739</v>
      </c>
      <c r="B741">
        <v>8206.804084267918</v>
      </c>
      <c r="C741">
        <v>10964.26995989659</v>
      </c>
      <c r="D741">
        <v>1205.581463753081</v>
      </c>
      <c r="E741">
        <v>134.8108594695832</v>
      </c>
    </row>
    <row r="742" spans="1:5">
      <c r="A742">
        <v>740</v>
      </c>
      <c r="B742">
        <v>8206.804084267918</v>
      </c>
      <c r="C742">
        <v>10964.26995989659</v>
      </c>
      <c r="D742">
        <v>1205.582131443248</v>
      </c>
      <c r="E742">
        <v>134.8115271597499</v>
      </c>
    </row>
    <row r="743" spans="1:5">
      <c r="A743">
        <v>741</v>
      </c>
      <c r="B743">
        <v>8206.804084267918</v>
      </c>
      <c r="C743">
        <v>10964.26995989659</v>
      </c>
      <c r="D743">
        <v>1205.578323282347</v>
      </c>
      <c r="E743">
        <v>134.8077189988464</v>
      </c>
    </row>
    <row r="744" spans="1:5">
      <c r="A744">
        <v>742</v>
      </c>
      <c r="B744">
        <v>8206.804084267918</v>
      </c>
      <c r="C744">
        <v>10964.26995989659</v>
      </c>
      <c r="D744">
        <v>1205.580515926598</v>
      </c>
      <c r="E744">
        <v>134.809911643096</v>
      </c>
    </row>
    <row r="745" spans="1:5">
      <c r="A745">
        <v>743</v>
      </c>
      <c r="B745">
        <v>8206.804084267918</v>
      </c>
      <c r="C745">
        <v>10964.26995989659</v>
      </c>
      <c r="D745">
        <v>1205.576482017417</v>
      </c>
      <c r="E745">
        <v>134.8058777339151</v>
      </c>
    </row>
    <row r="746" spans="1:5">
      <c r="A746">
        <v>744</v>
      </c>
      <c r="B746">
        <v>8206.804084267918</v>
      </c>
      <c r="C746">
        <v>10964.26995989659</v>
      </c>
      <c r="D746">
        <v>1205.578820825822</v>
      </c>
      <c r="E746">
        <v>134.8082165423233</v>
      </c>
    </row>
    <row r="747" spans="1:5">
      <c r="A747">
        <v>745</v>
      </c>
      <c r="B747">
        <v>8206.804084267918</v>
      </c>
      <c r="C747">
        <v>10964.26995989659</v>
      </c>
      <c r="D747">
        <v>1205.573506340282</v>
      </c>
      <c r="E747">
        <v>134.8029020567831</v>
      </c>
    </row>
    <row r="748" spans="1:5">
      <c r="A748">
        <v>746</v>
      </c>
      <c r="B748">
        <v>8206.804084267918</v>
      </c>
      <c r="C748">
        <v>10964.26995989659</v>
      </c>
      <c r="D748">
        <v>1205.575565860403</v>
      </c>
      <c r="E748">
        <v>134.8049615769009</v>
      </c>
    </row>
    <row r="749" spans="1:5">
      <c r="A749">
        <v>747</v>
      </c>
      <c r="B749">
        <v>8206.804084267918</v>
      </c>
      <c r="C749">
        <v>10964.26995989659</v>
      </c>
      <c r="D749">
        <v>1205.575728022015</v>
      </c>
      <c r="E749">
        <v>134.8051237385169</v>
      </c>
    </row>
    <row r="750" spans="1:5">
      <c r="A750">
        <v>748</v>
      </c>
      <c r="B750">
        <v>8206.804084267918</v>
      </c>
      <c r="C750">
        <v>10964.26995989659</v>
      </c>
      <c r="D750">
        <v>1205.577090092101</v>
      </c>
      <c r="E750">
        <v>134.8064858086069</v>
      </c>
    </row>
    <row r="751" spans="1:5">
      <c r="A751">
        <v>749</v>
      </c>
      <c r="B751">
        <v>8206.804084267918</v>
      </c>
      <c r="C751">
        <v>10964.26995989659</v>
      </c>
      <c r="D751">
        <v>1205.580651709091</v>
      </c>
      <c r="E751">
        <v>134.8100474255947</v>
      </c>
    </row>
    <row r="752" spans="1:5">
      <c r="A752">
        <v>750</v>
      </c>
      <c r="B752">
        <v>8206.804084267918</v>
      </c>
      <c r="C752">
        <v>10964.26995989659</v>
      </c>
      <c r="D752">
        <v>1205.579876855123</v>
      </c>
      <c r="E752">
        <v>134.8092725716248</v>
      </c>
    </row>
    <row r="753" spans="1:5">
      <c r="A753">
        <v>751</v>
      </c>
      <c r="B753">
        <v>8206.804084267918</v>
      </c>
      <c r="C753">
        <v>10964.26995989659</v>
      </c>
      <c r="D753">
        <v>1205.583742874729</v>
      </c>
      <c r="E753">
        <v>134.8131385912262</v>
      </c>
    </row>
    <row r="754" spans="1:5">
      <c r="A754">
        <v>752</v>
      </c>
      <c r="B754">
        <v>8206.804084267918</v>
      </c>
      <c r="C754">
        <v>10964.26995989659</v>
      </c>
      <c r="D754">
        <v>1205.580027852444</v>
      </c>
      <c r="E754">
        <v>134.8094235689444</v>
      </c>
    </row>
    <row r="755" spans="1:5">
      <c r="A755">
        <v>753</v>
      </c>
      <c r="B755">
        <v>8206.804084267918</v>
      </c>
      <c r="C755">
        <v>10964.26995989659</v>
      </c>
      <c r="D755">
        <v>1205.581009088181</v>
      </c>
      <c r="E755">
        <v>134.8104048046849</v>
      </c>
    </row>
    <row r="756" spans="1:5">
      <c r="A756">
        <v>754</v>
      </c>
      <c r="B756">
        <v>8206.804084267918</v>
      </c>
      <c r="C756">
        <v>10964.26995989659</v>
      </c>
      <c r="D756">
        <v>1205.578443269505</v>
      </c>
      <c r="E756">
        <v>134.8078389860063</v>
      </c>
    </row>
    <row r="757" spans="1:5">
      <c r="A757">
        <v>755</v>
      </c>
      <c r="B757">
        <v>8206.804084267918</v>
      </c>
      <c r="C757">
        <v>10964.26995989659</v>
      </c>
      <c r="D757">
        <v>1205.578245011242</v>
      </c>
      <c r="E757">
        <v>134.8076407277394</v>
      </c>
    </row>
    <row r="758" spans="1:5">
      <c r="A758">
        <v>756</v>
      </c>
      <c r="B758">
        <v>8206.804084267918</v>
      </c>
      <c r="C758">
        <v>10964.26995989659</v>
      </c>
      <c r="D758">
        <v>1205.577329316312</v>
      </c>
      <c r="E758">
        <v>134.8067250328128</v>
      </c>
    </row>
    <row r="759" spans="1:5">
      <c r="A759">
        <v>757</v>
      </c>
      <c r="B759">
        <v>8206.804084267918</v>
      </c>
      <c r="C759">
        <v>10964.26995989659</v>
      </c>
      <c r="D759">
        <v>1205.577920619539</v>
      </c>
      <c r="E759">
        <v>134.8073163360404</v>
      </c>
    </row>
    <row r="760" spans="1:5">
      <c r="A760">
        <v>758</v>
      </c>
      <c r="B760">
        <v>8206.804084267918</v>
      </c>
      <c r="C760">
        <v>10964.26995989659</v>
      </c>
      <c r="D760">
        <v>1205.579068827814</v>
      </c>
      <c r="E760">
        <v>134.8084645443125</v>
      </c>
    </row>
    <row r="761" spans="1:5">
      <c r="A761">
        <v>759</v>
      </c>
      <c r="B761">
        <v>8206.804084267918</v>
      </c>
      <c r="C761">
        <v>10964.26995989659</v>
      </c>
      <c r="D761">
        <v>1205.578833239892</v>
      </c>
      <c r="E761">
        <v>134.8082289563954</v>
      </c>
    </row>
    <row r="762" spans="1:5">
      <c r="A762">
        <v>760</v>
      </c>
      <c r="B762">
        <v>8206.804084267918</v>
      </c>
      <c r="C762">
        <v>10964.26995989659</v>
      </c>
      <c r="D762">
        <v>1205.579432228403</v>
      </c>
      <c r="E762">
        <v>134.8088279449109</v>
      </c>
    </row>
    <row r="763" spans="1:5">
      <c r="A763">
        <v>761</v>
      </c>
      <c r="B763">
        <v>8206.804084267918</v>
      </c>
      <c r="C763">
        <v>10964.26995989659</v>
      </c>
      <c r="D763">
        <v>1205.577407224231</v>
      </c>
      <c r="E763">
        <v>134.806802940729</v>
      </c>
    </row>
    <row r="764" spans="1:5">
      <c r="A764">
        <v>762</v>
      </c>
      <c r="B764">
        <v>8206.804084267918</v>
      </c>
      <c r="C764">
        <v>10964.26995989659</v>
      </c>
      <c r="D764">
        <v>1205.578953888098</v>
      </c>
      <c r="E764">
        <v>134.8083496046</v>
      </c>
    </row>
    <row r="765" spans="1:5">
      <c r="A765">
        <v>763</v>
      </c>
      <c r="B765">
        <v>8206.804084267918</v>
      </c>
      <c r="C765">
        <v>10964.26995989659</v>
      </c>
      <c r="D765">
        <v>1205.582139450659</v>
      </c>
      <c r="E765">
        <v>134.8115351671629</v>
      </c>
    </row>
    <row r="766" spans="1:5">
      <c r="A766">
        <v>764</v>
      </c>
      <c r="B766">
        <v>8206.804084267918</v>
      </c>
      <c r="C766">
        <v>10964.26995989659</v>
      </c>
      <c r="D766">
        <v>1205.578489278145</v>
      </c>
      <c r="E766">
        <v>134.8078849946488</v>
      </c>
    </row>
    <row r="767" spans="1:5">
      <c r="A767">
        <v>765</v>
      </c>
      <c r="B767">
        <v>8206.804084267918</v>
      </c>
      <c r="C767">
        <v>10964.26995989659</v>
      </c>
      <c r="D767">
        <v>1205.581297991629</v>
      </c>
      <c r="E767">
        <v>134.8106937081323</v>
      </c>
    </row>
    <row r="768" spans="1:5">
      <c r="A768">
        <v>766</v>
      </c>
      <c r="B768">
        <v>8206.804084267918</v>
      </c>
      <c r="C768">
        <v>10964.26995989659</v>
      </c>
      <c r="D768">
        <v>1205.582151473564</v>
      </c>
      <c r="E768">
        <v>134.8115471900636</v>
      </c>
    </row>
    <row r="769" spans="1:5">
      <c r="A769">
        <v>767</v>
      </c>
      <c r="B769">
        <v>8206.804084267918</v>
      </c>
      <c r="C769">
        <v>10964.26995989659</v>
      </c>
      <c r="D769">
        <v>1205.577890767286</v>
      </c>
      <c r="E769">
        <v>134.8072864837904</v>
      </c>
    </row>
    <row r="770" spans="1:5">
      <c r="A770">
        <v>768</v>
      </c>
      <c r="B770">
        <v>8206.804084267918</v>
      </c>
      <c r="C770">
        <v>10964.26995989659</v>
      </c>
      <c r="D770">
        <v>1205.579694097008</v>
      </c>
      <c r="E770">
        <v>134.8090898135026</v>
      </c>
    </row>
    <row r="771" spans="1:5">
      <c r="A771">
        <v>769</v>
      </c>
      <c r="B771">
        <v>8206.804084267918</v>
      </c>
      <c r="C771">
        <v>10964.26995989659</v>
      </c>
      <c r="D771">
        <v>1205.579775748252</v>
      </c>
      <c r="E771">
        <v>134.8091714647534</v>
      </c>
    </row>
    <row r="772" spans="1:5">
      <c r="A772">
        <v>770</v>
      </c>
      <c r="B772">
        <v>8206.804084267918</v>
      </c>
      <c r="C772">
        <v>10964.26995989659</v>
      </c>
      <c r="D772">
        <v>1205.577378480552</v>
      </c>
      <c r="E772">
        <v>134.8067741970485</v>
      </c>
    </row>
    <row r="773" spans="1:5">
      <c r="A773">
        <v>771</v>
      </c>
      <c r="B773">
        <v>8206.804084267918</v>
      </c>
      <c r="C773">
        <v>10964.26995989659</v>
      </c>
      <c r="D773">
        <v>1205.57763341887</v>
      </c>
      <c r="E773">
        <v>134.8070291353735</v>
      </c>
    </row>
    <row r="774" spans="1:5">
      <c r="A774">
        <v>772</v>
      </c>
      <c r="B774">
        <v>8206.804084267918</v>
      </c>
      <c r="C774">
        <v>10964.26995989659</v>
      </c>
      <c r="D774">
        <v>1205.57634274705</v>
      </c>
      <c r="E774">
        <v>134.8057384635449</v>
      </c>
    </row>
    <row r="775" spans="1:5">
      <c r="A775">
        <v>773</v>
      </c>
      <c r="B775">
        <v>8206.804084267918</v>
      </c>
      <c r="C775">
        <v>10964.26995989659</v>
      </c>
      <c r="D775">
        <v>1205.574930163522</v>
      </c>
      <c r="E775">
        <v>134.8043258800192</v>
      </c>
    </row>
    <row r="776" spans="1:5">
      <c r="A776">
        <v>774</v>
      </c>
      <c r="B776">
        <v>8206.804084267918</v>
      </c>
      <c r="C776">
        <v>10964.26995989659</v>
      </c>
      <c r="D776">
        <v>1205.577796501321</v>
      </c>
      <c r="E776">
        <v>134.8071922178233</v>
      </c>
    </row>
    <row r="777" spans="1:5">
      <c r="A777">
        <v>775</v>
      </c>
      <c r="B777">
        <v>8206.804084267918</v>
      </c>
      <c r="C777">
        <v>10964.26995989659</v>
      </c>
      <c r="D777">
        <v>1205.576710734392</v>
      </c>
      <c r="E777">
        <v>134.8061064508982</v>
      </c>
    </row>
    <row r="778" spans="1:5">
      <c r="A778">
        <v>776</v>
      </c>
      <c r="B778">
        <v>8206.804084267918</v>
      </c>
      <c r="C778">
        <v>10964.26995989659</v>
      </c>
      <c r="D778">
        <v>1205.577915532041</v>
      </c>
      <c r="E778">
        <v>134.8073112485416</v>
      </c>
    </row>
    <row r="779" spans="1:5">
      <c r="A779">
        <v>777</v>
      </c>
      <c r="B779">
        <v>8206.804084267918</v>
      </c>
      <c r="C779">
        <v>10964.26995989659</v>
      </c>
      <c r="D779">
        <v>1205.577294605456</v>
      </c>
      <c r="E779">
        <v>134.8066903219573</v>
      </c>
    </row>
    <row r="780" spans="1:5">
      <c r="A780">
        <v>778</v>
      </c>
      <c r="B780">
        <v>8206.804084267918</v>
      </c>
      <c r="C780">
        <v>10964.26995989659</v>
      </c>
      <c r="D780">
        <v>1205.576548532478</v>
      </c>
      <c r="E780">
        <v>134.8059442489815</v>
      </c>
    </row>
    <row r="781" spans="1:5">
      <c r="A781">
        <v>779</v>
      </c>
      <c r="B781">
        <v>8206.804084267918</v>
      </c>
      <c r="C781">
        <v>10964.26995989659</v>
      </c>
      <c r="D781">
        <v>1205.577460546574</v>
      </c>
      <c r="E781">
        <v>134.8068562630749</v>
      </c>
    </row>
    <row r="782" spans="1:5">
      <c r="A782">
        <v>780</v>
      </c>
      <c r="B782">
        <v>8206.804084267918</v>
      </c>
      <c r="C782">
        <v>10964.26995989659</v>
      </c>
      <c r="D782">
        <v>1205.576495782429</v>
      </c>
      <c r="E782">
        <v>134.8058914989313</v>
      </c>
    </row>
    <row r="783" spans="1:5">
      <c r="A783">
        <v>781</v>
      </c>
      <c r="B783">
        <v>8206.804084267918</v>
      </c>
      <c r="C783">
        <v>10964.26995989659</v>
      </c>
      <c r="D783">
        <v>1205.57719450831</v>
      </c>
      <c r="E783">
        <v>134.8065902248119</v>
      </c>
    </row>
    <row r="784" spans="1:5">
      <c r="A784">
        <v>782</v>
      </c>
      <c r="B784">
        <v>8206.804084267918</v>
      </c>
      <c r="C784">
        <v>10964.26995989659</v>
      </c>
      <c r="D784">
        <v>1205.577215561067</v>
      </c>
      <c r="E784">
        <v>134.8066112775711</v>
      </c>
    </row>
    <row r="785" spans="1:5">
      <c r="A785">
        <v>783</v>
      </c>
      <c r="B785">
        <v>8206.804084267918</v>
      </c>
      <c r="C785">
        <v>10964.26995989659</v>
      </c>
      <c r="D785">
        <v>1205.576599570237</v>
      </c>
      <c r="E785">
        <v>134.8059952867376</v>
      </c>
    </row>
    <row r="786" spans="1:5">
      <c r="A786">
        <v>784</v>
      </c>
      <c r="B786">
        <v>8206.804084267918</v>
      </c>
      <c r="C786">
        <v>10964.26995989659</v>
      </c>
      <c r="D786">
        <v>1205.576450928162</v>
      </c>
      <c r="E786">
        <v>134.8058466446591</v>
      </c>
    </row>
    <row r="787" spans="1:5">
      <c r="A787">
        <v>785</v>
      </c>
      <c r="B787">
        <v>8206.804084267918</v>
      </c>
      <c r="C787">
        <v>10964.26995989659</v>
      </c>
      <c r="D787">
        <v>1205.575464790657</v>
      </c>
      <c r="E787">
        <v>134.80486050716</v>
      </c>
    </row>
    <row r="788" spans="1:5">
      <c r="A788">
        <v>786</v>
      </c>
      <c r="B788">
        <v>8206.804084267918</v>
      </c>
      <c r="C788">
        <v>10964.26995989659</v>
      </c>
      <c r="D788">
        <v>1205.57551741216</v>
      </c>
      <c r="E788">
        <v>134.8049131286604</v>
      </c>
    </row>
    <row r="789" spans="1:5">
      <c r="A789">
        <v>787</v>
      </c>
      <c r="B789">
        <v>8206.804084267918</v>
      </c>
      <c r="C789">
        <v>10964.26995989659</v>
      </c>
      <c r="D789">
        <v>1205.576727738013</v>
      </c>
      <c r="E789">
        <v>134.8061234545109</v>
      </c>
    </row>
    <row r="790" spans="1:5">
      <c r="A790">
        <v>788</v>
      </c>
      <c r="B790">
        <v>8206.804084267918</v>
      </c>
      <c r="C790">
        <v>10964.26995989659</v>
      </c>
      <c r="D790">
        <v>1205.57627385302</v>
      </c>
      <c r="E790">
        <v>134.8056695695207</v>
      </c>
    </row>
    <row r="791" spans="1:5">
      <c r="A791">
        <v>789</v>
      </c>
      <c r="B791">
        <v>8206.804084267918</v>
      </c>
      <c r="C791">
        <v>10964.26995989659</v>
      </c>
      <c r="D791">
        <v>1205.577114635382</v>
      </c>
      <c r="E791">
        <v>134.8065103518828</v>
      </c>
    </row>
    <row r="792" spans="1:5">
      <c r="A792">
        <v>790</v>
      </c>
      <c r="B792">
        <v>8206.804084267918</v>
      </c>
      <c r="C792">
        <v>10964.26995989659</v>
      </c>
      <c r="D792">
        <v>1205.576256058327</v>
      </c>
      <c r="E792">
        <v>134.8056517748241</v>
      </c>
    </row>
    <row r="793" spans="1:5">
      <c r="A793">
        <v>791</v>
      </c>
      <c r="B793">
        <v>8206.804084267918</v>
      </c>
      <c r="C793">
        <v>10964.26995989659</v>
      </c>
      <c r="D793">
        <v>1205.574777150101</v>
      </c>
      <c r="E793">
        <v>134.8041728665988</v>
      </c>
    </row>
    <row r="794" spans="1:5">
      <c r="A794">
        <v>792</v>
      </c>
      <c r="B794">
        <v>8206.804084267918</v>
      </c>
      <c r="C794">
        <v>10964.26995989659</v>
      </c>
      <c r="D794">
        <v>1205.575353504842</v>
      </c>
      <c r="E794">
        <v>134.8047492213474</v>
      </c>
    </row>
    <row r="795" spans="1:5">
      <c r="A795">
        <v>793</v>
      </c>
      <c r="B795">
        <v>8206.804084267918</v>
      </c>
      <c r="C795">
        <v>10964.26995989659</v>
      </c>
      <c r="D795">
        <v>1205.578242025562</v>
      </c>
      <c r="E795">
        <v>134.8076377420611</v>
      </c>
    </row>
    <row r="796" spans="1:5">
      <c r="A796">
        <v>794</v>
      </c>
      <c r="B796">
        <v>8206.804084267918</v>
      </c>
      <c r="C796">
        <v>10964.26995989659</v>
      </c>
      <c r="D796">
        <v>1205.577710099409</v>
      </c>
      <c r="E796">
        <v>134.8071058159167</v>
      </c>
    </row>
    <row r="797" spans="1:5">
      <c r="A797">
        <v>795</v>
      </c>
      <c r="B797">
        <v>8206.804084267918</v>
      </c>
      <c r="C797">
        <v>10964.26995989659</v>
      </c>
      <c r="D797">
        <v>1205.578094112098</v>
      </c>
      <c r="E797">
        <v>134.8074898285957</v>
      </c>
    </row>
    <row r="798" spans="1:5">
      <c r="A798">
        <v>796</v>
      </c>
      <c r="B798">
        <v>8206.804084267918</v>
      </c>
      <c r="C798">
        <v>10964.26995989659</v>
      </c>
      <c r="D798">
        <v>1205.576684939704</v>
      </c>
      <c r="E798">
        <v>134.8060806562079</v>
      </c>
    </row>
    <row r="799" spans="1:5">
      <c r="A799">
        <v>797</v>
      </c>
      <c r="B799">
        <v>8206.804084267918</v>
      </c>
      <c r="C799">
        <v>10964.26995989659</v>
      </c>
      <c r="D799">
        <v>1205.579454399066</v>
      </c>
      <c r="E799">
        <v>134.8088501155686</v>
      </c>
    </row>
    <row r="800" spans="1:5">
      <c r="A800">
        <v>798</v>
      </c>
      <c r="B800">
        <v>8206.804084267918</v>
      </c>
      <c r="C800">
        <v>10964.26995989659</v>
      </c>
      <c r="D800">
        <v>1205.577406487878</v>
      </c>
      <c r="E800">
        <v>134.8068022043823</v>
      </c>
    </row>
    <row r="801" spans="1:5">
      <c r="A801">
        <v>799</v>
      </c>
      <c r="B801">
        <v>8206.804084267918</v>
      </c>
      <c r="C801">
        <v>10964.26995989659</v>
      </c>
      <c r="D801">
        <v>1205.579251196889</v>
      </c>
      <c r="E801">
        <v>134.8086469133879</v>
      </c>
    </row>
    <row r="802" spans="1:5">
      <c r="A802">
        <v>800</v>
      </c>
      <c r="B802">
        <v>8206.804084267918</v>
      </c>
      <c r="C802">
        <v>10964.26995989659</v>
      </c>
      <c r="D802">
        <v>1205.577945884442</v>
      </c>
      <c r="E802">
        <v>134.8073416009353</v>
      </c>
    </row>
    <row r="803" spans="1:5">
      <c r="A803">
        <v>801</v>
      </c>
      <c r="B803">
        <v>8206.804084267918</v>
      </c>
      <c r="C803">
        <v>10964.26995989659</v>
      </c>
      <c r="D803">
        <v>1205.580239216958</v>
      </c>
      <c r="E803">
        <v>134.8096349334597</v>
      </c>
    </row>
    <row r="804" spans="1:5">
      <c r="A804">
        <v>802</v>
      </c>
      <c r="B804">
        <v>8206.804084267918</v>
      </c>
      <c r="C804">
        <v>10964.26995989659</v>
      </c>
      <c r="D804">
        <v>1205.57678904812</v>
      </c>
      <c r="E804">
        <v>134.8061847646233</v>
      </c>
    </row>
    <row r="805" spans="1:5">
      <c r="A805">
        <v>803</v>
      </c>
      <c r="B805">
        <v>8206.804084267918</v>
      </c>
      <c r="C805">
        <v>10964.26995989659</v>
      </c>
      <c r="D805">
        <v>1205.575672897675</v>
      </c>
      <c r="E805">
        <v>134.8050686141787</v>
      </c>
    </row>
    <row r="806" spans="1:5">
      <c r="A806">
        <v>804</v>
      </c>
      <c r="B806">
        <v>8206.804084267918</v>
      </c>
      <c r="C806">
        <v>10964.26995989659</v>
      </c>
      <c r="D806">
        <v>1205.575585797799</v>
      </c>
      <c r="E806">
        <v>134.8049815142995</v>
      </c>
    </row>
    <row r="807" spans="1:5">
      <c r="A807">
        <v>805</v>
      </c>
      <c r="B807">
        <v>8206.804084267918</v>
      </c>
      <c r="C807">
        <v>10964.26995989659</v>
      </c>
      <c r="D807">
        <v>1205.573898278702</v>
      </c>
      <c r="E807">
        <v>134.8032939952063</v>
      </c>
    </row>
    <row r="808" spans="1:5">
      <c r="A808">
        <v>806</v>
      </c>
      <c r="B808">
        <v>8206.804084267918</v>
      </c>
      <c r="C808">
        <v>10964.26995989659</v>
      </c>
      <c r="D808">
        <v>1205.576202681445</v>
      </c>
      <c r="E808">
        <v>134.805598397945</v>
      </c>
    </row>
    <row r="809" spans="1:5">
      <c r="A809">
        <v>807</v>
      </c>
      <c r="B809">
        <v>8206.804084267918</v>
      </c>
      <c r="C809">
        <v>10964.26995989659</v>
      </c>
      <c r="D809">
        <v>1205.575970555964</v>
      </c>
      <c r="E809">
        <v>134.8053662724692</v>
      </c>
    </row>
    <row r="810" spans="1:5">
      <c r="A810">
        <v>808</v>
      </c>
      <c r="B810">
        <v>8206.804084267918</v>
      </c>
      <c r="C810">
        <v>10964.26995989659</v>
      </c>
      <c r="D810">
        <v>1205.57586996131</v>
      </c>
      <c r="E810">
        <v>134.8052656778143</v>
      </c>
    </row>
    <row r="811" spans="1:5">
      <c r="A811">
        <v>809</v>
      </c>
      <c r="B811">
        <v>8206.804084267918</v>
      </c>
      <c r="C811">
        <v>10964.26995989659</v>
      </c>
      <c r="D811">
        <v>1205.574472504186</v>
      </c>
      <c r="E811">
        <v>134.8038682206857</v>
      </c>
    </row>
    <row r="812" spans="1:5">
      <c r="A812">
        <v>810</v>
      </c>
      <c r="B812">
        <v>8206.804084267918</v>
      </c>
      <c r="C812">
        <v>10964.26995989659</v>
      </c>
      <c r="D812">
        <v>1205.57555118605</v>
      </c>
      <c r="E812">
        <v>134.8049469025533</v>
      </c>
    </row>
    <row r="813" spans="1:5">
      <c r="A813">
        <v>811</v>
      </c>
      <c r="B813">
        <v>8206.804084267918</v>
      </c>
      <c r="C813">
        <v>10964.26995989659</v>
      </c>
      <c r="D813">
        <v>1205.577165185269</v>
      </c>
      <c r="E813">
        <v>134.8065609017728</v>
      </c>
    </row>
    <row r="814" spans="1:5">
      <c r="A814">
        <v>812</v>
      </c>
      <c r="B814">
        <v>8206.804084267918</v>
      </c>
      <c r="C814">
        <v>10964.26995989659</v>
      </c>
      <c r="D814">
        <v>1205.575925256323</v>
      </c>
      <c r="E814">
        <v>134.8053209728243</v>
      </c>
    </row>
    <row r="815" spans="1:5">
      <c r="A815">
        <v>813</v>
      </c>
      <c r="B815">
        <v>8206.804084267918</v>
      </c>
      <c r="C815">
        <v>10964.26995989659</v>
      </c>
      <c r="D815">
        <v>1205.575695718241</v>
      </c>
      <c r="E815">
        <v>134.8050914347425</v>
      </c>
    </row>
    <row r="816" spans="1:5">
      <c r="A816">
        <v>814</v>
      </c>
      <c r="B816">
        <v>8206.804084267918</v>
      </c>
      <c r="C816">
        <v>10964.26995989659</v>
      </c>
      <c r="D816">
        <v>1205.575048871418</v>
      </c>
      <c r="E816">
        <v>134.8044445879195</v>
      </c>
    </row>
    <row r="817" spans="1:5">
      <c r="A817">
        <v>815</v>
      </c>
      <c r="B817">
        <v>8206.804084267918</v>
      </c>
      <c r="C817">
        <v>10964.26995989659</v>
      </c>
      <c r="D817">
        <v>1205.574969322421</v>
      </c>
      <c r="E817">
        <v>134.8043650389277</v>
      </c>
    </row>
    <row r="818" spans="1:5">
      <c r="A818">
        <v>816</v>
      </c>
      <c r="B818">
        <v>8206.804084267918</v>
      </c>
      <c r="C818">
        <v>10964.26995989659</v>
      </c>
      <c r="D818">
        <v>1205.575056512195</v>
      </c>
      <c r="E818">
        <v>134.8044522286937</v>
      </c>
    </row>
    <row r="819" spans="1:5">
      <c r="A819">
        <v>817</v>
      </c>
      <c r="B819">
        <v>8206.804084267918</v>
      </c>
      <c r="C819">
        <v>10964.26995989659</v>
      </c>
      <c r="D819">
        <v>1205.574612977065</v>
      </c>
      <c r="E819">
        <v>134.804008693569</v>
      </c>
    </row>
    <row r="820" spans="1:5">
      <c r="A820">
        <v>818</v>
      </c>
      <c r="B820">
        <v>8206.804084267918</v>
      </c>
      <c r="C820">
        <v>10964.26995989659</v>
      </c>
      <c r="D820">
        <v>1205.574505106621</v>
      </c>
      <c r="E820">
        <v>134.8039008231176</v>
      </c>
    </row>
    <row r="821" spans="1:5">
      <c r="A821">
        <v>819</v>
      </c>
      <c r="B821">
        <v>8206.804084267918</v>
      </c>
      <c r="C821">
        <v>10964.26995989659</v>
      </c>
      <c r="D821">
        <v>1205.57416049716</v>
      </c>
      <c r="E821">
        <v>134.8035562136626</v>
      </c>
    </row>
    <row r="822" spans="1:5">
      <c r="A822">
        <v>820</v>
      </c>
      <c r="B822">
        <v>8206.804084267918</v>
      </c>
      <c r="C822">
        <v>10964.26995989659</v>
      </c>
      <c r="D822">
        <v>1205.57379059754</v>
      </c>
      <c r="E822">
        <v>134.8031863140423</v>
      </c>
    </row>
    <row r="823" spans="1:5">
      <c r="A823">
        <v>821</v>
      </c>
      <c r="B823">
        <v>8206.804084267918</v>
      </c>
      <c r="C823">
        <v>10964.26995989659</v>
      </c>
      <c r="D823">
        <v>1205.573095582171</v>
      </c>
      <c r="E823">
        <v>134.8024912986728</v>
      </c>
    </row>
    <row r="824" spans="1:5">
      <c r="A824">
        <v>822</v>
      </c>
      <c r="B824">
        <v>8206.804084267918</v>
      </c>
      <c r="C824">
        <v>10964.26995989659</v>
      </c>
      <c r="D824">
        <v>1205.573649861925</v>
      </c>
      <c r="E824">
        <v>134.8030455784235</v>
      </c>
    </row>
    <row r="825" spans="1:5">
      <c r="A825">
        <v>823</v>
      </c>
      <c r="B825">
        <v>8206.804084267918</v>
      </c>
      <c r="C825">
        <v>10964.26995989659</v>
      </c>
      <c r="D825">
        <v>1205.572846155703</v>
      </c>
      <c r="E825">
        <v>134.8022418722026</v>
      </c>
    </row>
    <row r="826" spans="1:5">
      <c r="A826">
        <v>824</v>
      </c>
      <c r="B826">
        <v>8206.804084267918</v>
      </c>
      <c r="C826">
        <v>10964.26995989659</v>
      </c>
      <c r="D826">
        <v>1205.573846178234</v>
      </c>
      <c r="E826">
        <v>134.8032418947344</v>
      </c>
    </row>
    <row r="827" spans="1:5">
      <c r="A827">
        <v>825</v>
      </c>
      <c r="B827">
        <v>8206.804084267918</v>
      </c>
      <c r="C827">
        <v>10964.26995989659</v>
      </c>
      <c r="D827">
        <v>1205.574428703576</v>
      </c>
      <c r="E827">
        <v>134.8038244200748</v>
      </c>
    </row>
    <row r="828" spans="1:5">
      <c r="A828">
        <v>826</v>
      </c>
      <c r="B828">
        <v>8206.804084267918</v>
      </c>
      <c r="C828">
        <v>10964.26995989659</v>
      </c>
      <c r="D828">
        <v>1205.574060724334</v>
      </c>
      <c r="E828">
        <v>134.8034564408312</v>
      </c>
    </row>
    <row r="829" spans="1:5">
      <c r="A829">
        <v>827</v>
      </c>
      <c r="B829">
        <v>8206.804084267918</v>
      </c>
      <c r="C829">
        <v>10964.26995989659</v>
      </c>
      <c r="D829">
        <v>1205.574619101169</v>
      </c>
      <c r="E829">
        <v>134.8040148176723</v>
      </c>
    </row>
    <row r="830" spans="1:5">
      <c r="A830">
        <v>828</v>
      </c>
      <c r="B830">
        <v>8206.804084267918</v>
      </c>
      <c r="C830">
        <v>10964.26995989659</v>
      </c>
      <c r="D830">
        <v>1205.575217677299</v>
      </c>
      <c r="E830">
        <v>134.804613393801</v>
      </c>
    </row>
    <row r="831" spans="1:5">
      <c r="A831">
        <v>829</v>
      </c>
      <c r="B831">
        <v>8206.804084267918</v>
      </c>
      <c r="C831">
        <v>10964.26995989659</v>
      </c>
      <c r="D831">
        <v>1205.574631327367</v>
      </c>
      <c r="E831">
        <v>134.8040270438689</v>
      </c>
    </row>
    <row r="832" spans="1:5">
      <c r="A832">
        <v>830</v>
      </c>
      <c r="B832">
        <v>8206.804084267918</v>
      </c>
      <c r="C832">
        <v>10964.26995989659</v>
      </c>
      <c r="D832">
        <v>1205.573609368373</v>
      </c>
      <c r="E832">
        <v>134.8030050848807</v>
      </c>
    </row>
    <row r="833" spans="1:5">
      <c r="A833">
        <v>831</v>
      </c>
      <c r="B833">
        <v>8206.804084267918</v>
      </c>
      <c r="C833">
        <v>10964.26995989659</v>
      </c>
      <c r="D833">
        <v>1205.57434589385</v>
      </c>
      <c r="E833">
        <v>134.8037416103508</v>
      </c>
    </row>
    <row r="834" spans="1:5">
      <c r="A834">
        <v>832</v>
      </c>
      <c r="B834">
        <v>8206.804084267918</v>
      </c>
      <c r="C834">
        <v>10964.26995989659</v>
      </c>
      <c r="D834">
        <v>1205.575257300179</v>
      </c>
      <c r="E834">
        <v>134.8046530166807</v>
      </c>
    </row>
    <row r="835" spans="1:5">
      <c r="A835">
        <v>833</v>
      </c>
      <c r="B835">
        <v>8206.804084267918</v>
      </c>
      <c r="C835">
        <v>10964.26995989659</v>
      </c>
      <c r="D835">
        <v>1205.575713438304</v>
      </c>
      <c r="E835">
        <v>134.8051091548081</v>
      </c>
    </row>
    <row r="836" spans="1:5">
      <c r="A836">
        <v>834</v>
      </c>
      <c r="B836">
        <v>8206.804084267918</v>
      </c>
      <c r="C836">
        <v>10964.26995989659</v>
      </c>
      <c r="D836">
        <v>1205.57519488253</v>
      </c>
      <c r="E836">
        <v>134.804590599034</v>
      </c>
    </row>
    <row r="837" spans="1:5">
      <c r="A837">
        <v>835</v>
      </c>
      <c r="B837">
        <v>8206.804084267918</v>
      </c>
      <c r="C837">
        <v>10964.26995989659</v>
      </c>
      <c r="D837">
        <v>1205.575578001933</v>
      </c>
      <c r="E837">
        <v>134.8049737184365</v>
      </c>
    </row>
    <row r="838" spans="1:5">
      <c r="A838">
        <v>836</v>
      </c>
      <c r="B838">
        <v>8206.804084267918</v>
      </c>
      <c r="C838">
        <v>10964.26995989659</v>
      </c>
      <c r="D838">
        <v>1205.575111971677</v>
      </c>
      <c r="E838">
        <v>134.8045076881778</v>
      </c>
    </row>
    <row r="839" spans="1:5">
      <c r="A839">
        <v>837</v>
      </c>
      <c r="B839">
        <v>8206.804084267918</v>
      </c>
      <c r="C839">
        <v>10964.26995989659</v>
      </c>
      <c r="D839">
        <v>1205.574996406758</v>
      </c>
      <c r="E839">
        <v>134.8043921232602</v>
      </c>
    </row>
    <row r="840" spans="1:5">
      <c r="A840">
        <v>838</v>
      </c>
      <c r="B840">
        <v>8206.804084267918</v>
      </c>
      <c r="C840">
        <v>10964.26995989659</v>
      </c>
      <c r="D840">
        <v>1205.575312693807</v>
      </c>
      <c r="E840">
        <v>134.8047084103101</v>
      </c>
    </row>
    <row r="841" spans="1:5">
      <c r="A841">
        <v>839</v>
      </c>
      <c r="B841">
        <v>8206.804084267918</v>
      </c>
      <c r="C841">
        <v>10964.26995989659</v>
      </c>
      <c r="D841">
        <v>1205.575055859393</v>
      </c>
      <c r="E841">
        <v>134.8044515758954</v>
      </c>
    </row>
    <row r="842" spans="1:5">
      <c r="A842">
        <v>840</v>
      </c>
      <c r="B842">
        <v>8206.804084267918</v>
      </c>
      <c r="C842">
        <v>10964.26995989659</v>
      </c>
      <c r="D842">
        <v>1205.574650250161</v>
      </c>
      <c r="E842">
        <v>134.8040459666591</v>
      </c>
    </row>
    <row r="843" spans="1:5">
      <c r="A843">
        <v>841</v>
      </c>
      <c r="B843">
        <v>8206.804084267918</v>
      </c>
      <c r="C843">
        <v>10964.26995989659</v>
      </c>
      <c r="D843">
        <v>1205.574976622011</v>
      </c>
      <c r="E843">
        <v>134.8043723385099</v>
      </c>
    </row>
    <row r="844" spans="1:5">
      <c r="A844">
        <v>842</v>
      </c>
      <c r="B844">
        <v>8206.804084267918</v>
      </c>
      <c r="C844">
        <v>10964.26995989659</v>
      </c>
      <c r="D844">
        <v>1205.5749188334</v>
      </c>
      <c r="E844">
        <v>134.8043145499017</v>
      </c>
    </row>
    <row r="845" spans="1:5">
      <c r="A845">
        <v>843</v>
      </c>
      <c r="B845">
        <v>8206.804084267918</v>
      </c>
      <c r="C845">
        <v>10964.26995989659</v>
      </c>
      <c r="D845">
        <v>1205.574478999906</v>
      </c>
      <c r="E845">
        <v>134.8038747164085</v>
      </c>
    </row>
    <row r="846" spans="1:5">
      <c r="A846">
        <v>844</v>
      </c>
      <c r="B846">
        <v>8206.804084267918</v>
      </c>
      <c r="C846">
        <v>10964.26995989659</v>
      </c>
      <c r="D846">
        <v>1205.574537845543</v>
      </c>
      <c r="E846">
        <v>134.8039335620427</v>
      </c>
    </row>
    <row r="847" spans="1:5">
      <c r="A847">
        <v>845</v>
      </c>
      <c r="B847">
        <v>8206.804084267918</v>
      </c>
      <c r="C847">
        <v>10964.26995989659</v>
      </c>
      <c r="D847">
        <v>1205.574751043992</v>
      </c>
      <c r="E847">
        <v>134.8041467604939</v>
      </c>
    </row>
    <row r="848" spans="1:5">
      <c r="A848">
        <v>846</v>
      </c>
      <c r="B848">
        <v>8206.804084267918</v>
      </c>
      <c r="C848">
        <v>10964.26995989659</v>
      </c>
      <c r="D848">
        <v>1205.575833922012</v>
      </c>
      <c r="E848">
        <v>134.8052296385142</v>
      </c>
    </row>
    <row r="849" spans="1:5">
      <c r="A849">
        <v>847</v>
      </c>
      <c r="B849">
        <v>8206.804084267918</v>
      </c>
      <c r="C849">
        <v>10964.26995989659</v>
      </c>
      <c r="D849">
        <v>1205.575529271023</v>
      </c>
      <c r="E849">
        <v>134.8049249875232</v>
      </c>
    </row>
    <row r="850" spans="1:5">
      <c r="A850">
        <v>848</v>
      </c>
      <c r="B850">
        <v>8206.804084267918</v>
      </c>
      <c r="C850">
        <v>10964.26995989659</v>
      </c>
      <c r="D850">
        <v>1205.575460343576</v>
      </c>
      <c r="E850">
        <v>134.8048560600835</v>
      </c>
    </row>
    <row r="851" spans="1:5">
      <c r="A851">
        <v>849</v>
      </c>
      <c r="B851">
        <v>8206.804084267918</v>
      </c>
      <c r="C851">
        <v>10964.26995989659</v>
      </c>
      <c r="D851">
        <v>1205.576562784664</v>
      </c>
      <c r="E851">
        <v>134.8059585011661</v>
      </c>
    </row>
    <row r="852" spans="1:5">
      <c r="A852">
        <v>850</v>
      </c>
      <c r="B852">
        <v>8206.804084267918</v>
      </c>
      <c r="C852">
        <v>10964.26995989659</v>
      </c>
      <c r="D852">
        <v>1205.57582352111</v>
      </c>
      <c r="E852">
        <v>134.8052192376133</v>
      </c>
    </row>
    <row r="853" spans="1:5">
      <c r="A853">
        <v>851</v>
      </c>
      <c r="B853">
        <v>8206.804084267918</v>
      </c>
      <c r="C853">
        <v>10964.26995989659</v>
      </c>
      <c r="D853">
        <v>1205.57623974619</v>
      </c>
      <c r="E853">
        <v>134.80563546269</v>
      </c>
    </row>
    <row r="854" spans="1:5">
      <c r="A854">
        <v>852</v>
      </c>
      <c r="B854">
        <v>8206.804084267918</v>
      </c>
      <c r="C854">
        <v>10964.26995989659</v>
      </c>
      <c r="D854">
        <v>1205.576597423055</v>
      </c>
      <c r="E854">
        <v>134.8059931395581</v>
      </c>
    </row>
    <row r="855" spans="1:5">
      <c r="A855">
        <v>853</v>
      </c>
      <c r="B855">
        <v>8206.804084267918</v>
      </c>
      <c r="C855">
        <v>10964.26995989659</v>
      </c>
      <c r="D855">
        <v>1205.576084488853</v>
      </c>
      <c r="E855">
        <v>134.8054802053545</v>
      </c>
    </row>
    <row r="856" spans="1:5">
      <c r="A856">
        <v>854</v>
      </c>
      <c r="B856">
        <v>8206.804084267918</v>
      </c>
      <c r="C856">
        <v>10964.26995989659</v>
      </c>
      <c r="D856">
        <v>1205.576340776746</v>
      </c>
      <c r="E856">
        <v>134.8057364932439</v>
      </c>
    </row>
    <row r="857" spans="1:5">
      <c r="A857">
        <v>855</v>
      </c>
      <c r="B857">
        <v>8206.804084267918</v>
      </c>
      <c r="C857">
        <v>10964.26995989659</v>
      </c>
      <c r="D857">
        <v>1205.576380771643</v>
      </c>
      <c r="E857">
        <v>134.8057764881458</v>
      </c>
    </row>
    <row r="858" spans="1:5">
      <c r="A858">
        <v>856</v>
      </c>
      <c r="B858">
        <v>8206.804084267918</v>
      </c>
      <c r="C858">
        <v>10964.26995989659</v>
      </c>
      <c r="D858">
        <v>1205.575524462607</v>
      </c>
      <c r="E858">
        <v>134.8049201791067</v>
      </c>
    </row>
    <row r="859" spans="1:5">
      <c r="A859">
        <v>857</v>
      </c>
      <c r="B859">
        <v>8206.804084267918</v>
      </c>
      <c r="C859">
        <v>10964.26995989659</v>
      </c>
      <c r="D859">
        <v>1205.576407220051</v>
      </c>
      <c r="E859">
        <v>134.8058029365551</v>
      </c>
    </row>
    <row r="860" spans="1:5">
      <c r="A860">
        <v>858</v>
      </c>
      <c r="B860">
        <v>8206.804084267918</v>
      </c>
      <c r="C860">
        <v>10964.26995989659</v>
      </c>
      <c r="D860">
        <v>1205.576597438456</v>
      </c>
      <c r="E860">
        <v>134.8059931549552</v>
      </c>
    </row>
    <row r="861" spans="1:5">
      <c r="A861">
        <v>859</v>
      </c>
      <c r="B861">
        <v>8206.804084267918</v>
      </c>
      <c r="C861">
        <v>10964.26995989659</v>
      </c>
      <c r="D861">
        <v>1205.576929087766</v>
      </c>
      <c r="E861">
        <v>134.806324804271</v>
      </c>
    </row>
    <row r="862" spans="1:5">
      <c r="A862">
        <v>860</v>
      </c>
      <c r="B862">
        <v>8206.804084267918</v>
      </c>
      <c r="C862">
        <v>10964.26995989659</v>
      </c>
      <c r="D862">
        <v>1205.577295695852</v>
      </c>
      <c r="E862">
        <v>134.8066914123517</v>
      </c>
    </row>
    <row r="863" spans="1:5">
      <c r="A863">
        <v>861</v>
      </c>
      <c r="B863">
        <v>8206.804084267918</v>
      </c>
      <c r="C863">
        <v>10964.26995989659</v>
      </c>
      <c r="D863">
        <v>1205.576705157002</v>
      </c>
      <c r="E863">
        <v>134.8061008735022</v>
      </c>
    </row>
    <row r="864" spans="1:5">
      <c r="A864">
        <v>862</v>
      </c>
      <c r="B864">
        <v>8206.804084267918</v>
      </c>
      <c r="C864">
        <v>10964.26995989659</v>
      </c>
      <c r="D864">
        <v>1205.578051791373</v>
      </c>
      <c r="E864">
        <v>134.8074475078797</v>
      </c>
    </row>
    <row r="865" spans="1:5">
      <c r="A865">
        <v>863</v>
      </c>
      <c r="B865">
        <v>8206.804084267918</v>
      </c>
      <c r="C865">
        <v>10964.26995989659</v>
      </c>
      <c r="D865">
        <v>1205.576763750719</v>
      </c>
      <c r="E865">
        <v>134.8061594672185</v>
      </c>
    </row>
    <row r="866" spans="1:5">
      <c r="A866">
        <v>864</v>
      </c>
      <c r="B866">
        <v>8206.804084267918</v>
      </c>
      <c r="C866">
        <v>10964.26995989659</v>
      </c>
      <c r="D866">
        <v>1205.57657908474</v>
      </c>
      <c r="E866">
        <v>134.805974801244</v>
      </c>
    </row>
    <row r="867" spans="1:5">
      <c r="A867">
        <v>865</v>
      </c>
      <c r="B867">
        <v>8206.804084267918</v>
      </c>
      <c r="C867">
        <v>10964.26995989659</v>
      </c>
      <c r="D867">
        <v>1205.576652651327</v>
      </c>
      <c r="E867">
        <v>134.8060483678265</v>
      </c>
    </row>
    <row r="868" spans="1:5">
      <c r="A868">
        <v>866</v>
      </c>
      <c r="B868">
        <v>8206.804084267918</v>
      </c>
      <c r="C868">
        <v>10964.26995989659</v>
      </c>
      <c r="D868">
        <v>1205.576647899299</v>
      </c>
      <c r="E868">
        <v>134.806043615797</v>
      </c>
    </row>
    <row r="869" spans="1:5">
      <c r="A869">
        <v>867</v>
      </c>
      <c r="B869">
        <v>8206.804084267918</v>
      </c>
      <c r="C869">
        <v>10964.26995989659</v>
      </c>
      <c r="D869">
        <v>1205.576964707541</v>
      </c>
      <c r="E869">
        <v>134.8063604240455</v>
      </c>
    </row>
    <row r="870" spans="1:5">
      <c r="A870">
        <v>868</v>
      </c>
      <c r="B870">
        <v>8206.804084267918</v>
      </c>
      <c r="C870">
        <v>10964.26995989659</v>
      </c>
      <c r="D870">
        <v>1205.576652726899</v>
      </c>
      <c r="E870">
        <v>134.8060484434011</v>
      </c>
    </row>
    <row r="871" spans="1:5">
      <c r="A871">
        <v>869</v>
      </c>
      <c r="B871">
        <v>8206.804084267918</v>
      </c>
      <c r="C871">
        <v>10964.26995989659</v>
      </c>
      <c r="D871">
        <v>1205.576779061205</v>
      </c>
      <c r="E871">
        <v>134.8061747777051</v>
      </c>
    </row>
    <row r="872" spans="1:5">
      <c r="A872">
        <v>870</v>
      </c>
      <c r="B872">
        <v>8206.804084267918</v>
      </c>
      <c r="C872">
        <v>10964.26995989659</v>
      </c>
      <c r="D872">
        <v>1205.576568238357</v>
      </c>
      <c r="E872">
        <v>134.8059639548617</v>
      </c>
    </row>
    <row r="873" spans="1:5">
      <c r="A873">
        <v>871</v>
      </c>
      <c r="B873">
        <v>8206.804084267918</v>
      </c>
      <c r="C873">
        <v>10964.26995989659</v>
      </c>
      <c r="D873">
        <v>1205.576681438487</v>
      </c>
      <c r="E873">
        <v>134.8060771549931</v>
      </c>
    </row>
    <row r="874" spans="1:5">
      <c r="A874">
        <v>872</v>
      </c>
      <c r="B874">
        <v>8206.804084267918</v>
      </c>
      <c r="C874">
        <v>10964.26995989659</v>
      </c>
      <c r="D874">
        <v>1205.576619664758</v>
      </c>
      <c r="E874">
        <v>134.8060153812615</v>
      </c>
    </row>
    <row r="875" spans="1:5">
      <c r="A875">
        <v>873</v>
      </c>
      <c r="B875">
        <v>8206.804084267918</v>
      </c>
      <c r="C875">
        <v>10964.26995989659</v>
      </c>
      <c r="D875">
        <v>1205.576221994506</v>
      </c>
      <c r="E875">
        <v>134.8056177110051</v>
      </c>
    </row>
    <row r="876" spans="1:5">
      <c r="A876">
        <v>874</v>
      </c>
      <c r="B876">
        <v>8206.804084267918</v>
      </c>
      <c r="C876">
        <v>10964.26995989659</v>
      </c>
      <c r="D876">
        <v>1205.576385269639</v>
      </c>
      <c r="E876">
        <v>134.805780986139</v>
      </c>
    </row>
    <row r="877" spans="1:5">
      <c r="A877">
        <v>875</v>
      </c>
      <c r="B877">
        <v>8206.804084267918</v>
      </c>
      <c r="C877">
        <v>10964.26995989659</v>
      </c>
      <c r="D877">
        <v>1205.576084482981</v>
      </c>
      <c r="E877">
        <v>134.805480199482</v>
      </c>
    </row>
    <row r="878" spans="1:5">
      <c r="A878">
        <v>876</v>
      </c>
      <c r="B878">
        <v>8206.804084267918</v>
      </c>
      <c r="C878">
        <v>10964.26995989659</v>
      </c>
      <c r="D878">
        <v>1205.576185873332</v>
      </c>
      <c r="E878">
        <v>134.805581589834</v>
      </c>
    </row>
    <row r="879" spans="1:5">
      <c r="A879">
        <v>877</v>
      </c>
      <c r="B879">
        <v>8206.804084267918</v>
      </c>
      <c r="C879">
        <v>10964.26995989659</v>
      </c>
      <c r="D879">
        <v>1205.576112143081</v>
      </c>
      <c r="E879">
        <v>134.8055078595853</v>
      </c>
    </row>
    <row r="880" spans="1:5">
      <c r="A880">
        <v>878</v>
      </c>
      <c r="B880">
        <v>8206.804084267918</v>
      </c>
      <c r="C880">
        <v>10964.26995989659</v>
      </c>
      <c r="D880">
        <v>1205.575980332216</v>
      </c>
      <c r="E880">
        <v>134.8053760487193</v>
      </c>
    </row>
    <row r="881" spans="1:5">
      <c r="A881">
        <v>879</v>
      </c>
      <c r="B881">
        <v>8206.804084267918</v>
      </c>
      <c r="C881">
        <v>10964.26995989659</v>
      </c>
      <c r="D881">
        <v>1205.575507798731</v>
      </c>
      <c r="E881">
        <v>134.804903515229</v>
      </c>
    </row>
    <row r="882" spans="1:5">
      <c r="A882">
        <v>880</v>
      </c>
      <c r="B882">
        <v>8206.804084267918</v>
      </c>
      <c r="C882">
        <v>10964.26995989659</v>
      </c>
      <c r="D882">
        <v>1205.576240100201</v>
      </c>
      <c r="E882">
        <v>134.8056358167002</v>
      </c>
    </row>
    <row r="883" spans="1:5">
      <c r="A883">
        <v>881</v>
      </c>
      <c r="B883">
        <v>8206.804084267918</v>
      </c>
      <c r="C883">
        <v>10964.26995989659</v>
      </c>
      <c r="D883">
        <v>1205.576573375842</v>
      </c>
      <c r="E883">
        <v>134.8059690923473</v>
      </c>
    </row>
    <row r="884" spans="1:5">
      <c r="A884">
        <v>882</v>
      </c>
      <c r="B884">
        <v>8206.804084267918</v>
      </c>
      <c r="C884">
        <v>10964.26995989659</v>
      </c>
      <c r="D884">
        <v>1205.576330771683</v>
      </c>
      <c r="E884">
        <v>134.8057264881823</v>
      </c>
    </row>
    <row r="885" spans="1:5">
      <c r="A885">
        <v>883</v>
      </c>
      <c r="B885">
        <v>8206.804084267918</v>
      </c>
      <c r="C885">
        <v>10964.26995989659</v>
      </c>
      <c r="D885">
        <v>1205.57689603327</v>
      </c>
      <c r="E885">
        <v>134.8062917497739</v>
      </c>
    </row>
    <row r="886" spans="1:5">
      <c r="A886">
        <v>884</v>
      </c>
      <c r="B886">
        <v>8206.804084267918</v>
      </c>
      <c r="C886">
        <v>10964.26995989659</v>
      </c>
      <c r="D886">
        <v>1205.576835481686</v>
      </c>
      <c r="E886">
        <v>134.8062311981886</v>
      </c>
    </row>
    <row r="887" spans="1:5">
      <c r="A887">
        <v>885</v>
      </c>
      <c r="B887">
        <v>8206.804084267918</v>
      </c>
      <c r="C887">
        <v>10964.26995989659</v>
      </c>
      <c r="D887">
        <v>1205.576389455186</v>
      </c>
      <c r="E887">
        <v>134.8057851716845</v>
      </c>
    </row>
    <row r="888" spans="1:5">
      <c r="A888">
        <v>886</v>
      </c>
      <c r="B888">
        <v>8206.804084267918</v>
      </c>
      <c r="C888">
        <v>10964.26995989659</v>
      </c>
      <c r="D888">
        <v>1205.576384698306</v>
      </c>
      <c r="E888">
        <v>134.8057804148094</v>
      </c>
    </row>
    <row r="889" spans="1:5">
      <c r="A889">
        <v>887</v>
      </c>
      <c r="B889">
        <v>8206.804084267918</v>
      </c>
      <c r="C889">
        <v>10964.26995989659</v>
      </c>
      <c r="D889">
        <v>1205.576329220181</v>
      </c>
      <c r="E889">
        <v>134.8057249366792</v>
      </c>
    </row>
    <row r="890" spans="1:5">
      <c r="A890">
        <v>888</v>
      </c>
      <c r="B890">
        <v>8206.804084267918</v>
      </c>
      <c r="C890">
        <v>10964.26995989659</v>
      </c>
      <c r="D890">
        <v>1205.576276817293</v>
      </c>
      <c r="E890">
        <v>134.8056725337906</v>
      </c>
    </row>
    <row r="891" spans="1:5">
      <c r="A891">
        <v>889</v>
      </c>
      <c r="B891">
        <v>8206.804084267918</v>
      </c>
      <c r="C891">
        <v>10964.26995989659</v>
      </c>
      <c r="D891">
        <v>1205.576435957597</v>
      </c>
      <c r="E891">
        <v>134.8058316740932</v>
      </c>
    </row>
    <row r="892" spans="1:5">
      <c r="A892">
        <v>890</v>
      </c>
      <c r="B892">
        <v>8206.804084267918</v>
      </c>
      <c r="C892">
        <v>10964.26995989659</v>
      </c>
      <c r="D892">
        <v>1205.576517215983</v>
      </c>
      <c r="E892">
        <v>134.8059129324864</v>
      </c>
    </row>
    <row r="893" spans="1:5">
      <c r="A893">
        <v>891</v>
      </c>
      <c r="B893">
        <v>8206.804084267918</v>
      </c>
      <c r="C893">
        <v>10964.26995989659</v>
      </c>
      <c r="D893">
        <v>1205.576274921877</v>
      </c>
      <c r="E893">
        <v>134.8056706383834</v>
      </c>
    </row>
    <row r="894" spans="1:5">
      <c r="A894">
        <v>892</v>
      </c>
      <c r="B894">
        <v>8206.804084267918</v>
      </c>
      <c r="C894">
        <v>10964.26995989659</v>
      </c>
      <c r="D894">
        <v>1205.575759428808</v>
      </c>
      <c r="E894">
        <v>134.8051551453087</v>
      </c>
    </row>
    <row r="895" spans="1:5">
      <c r="A895">
        <v>893</v>
      </c>
      <c r="B895">
        <v>8206.804084267918</v>
      </c>
      <c r="C895">
        <v>10964.26995989659</v>
      </c>
      <c r="D895">
        <v>1205.576289996484</v>
      </c>
      <c r="E895">
        <v>134.8056857129862</v>
      </c>
    </row>
    <row r="896" spans="1:5">
      <c r="A896">
        <v>894</v>
      </c>
      <c r="B896">
        <v>8206.804084267918</v>
      </c>
      <c r="C896">
        <v>10964.26995989659</v>
      </c>
      <c r="D896">
        <v>1205.576157227578</v>
      </c>
      <c r="E896">
        <v>134.8055529440816</v>
      </c>
    </row>
    <row r="897" spans="1:5">
      <c r="A897">
        <v>895</v>
      </c>
      <c r="B897">
        <v>8206.804084267918</v>
      </c>
      <c r="C897">
        <v>10964.26995989659</v>
      </c>
      <c r="D897">
        <v>1205.576218200451</v>
      </c>
      <c r="E897">
        <v>134.8056139169533</v>
      </c>
    </row>
    <row r="898" spans="1:5">
      <c r="A898">
        <v>896</v>
      </c>
      <c r="B898">
        <v>8206.804084267918</v>
      </c>
      <c r="C898">
        <v>10964.26995989659</v>
      </c>
      <c r="D898">
        <v>1205.57653055248</v>
      </c>
      <c r="E898">
        <v>134.8059262689818</v>
      </c>
    </row>
    <row r="899" spans="1:5">
      <c r="A899">
        <v>897</v>
      </c>
      <c r="B899">
        <v>8206.804084267918</v>
      </c>
      <c r="C899">
        <v>10964.26995989659</v>
      </c>
      <c r="D899">
        <v>1205.57647201153</v>
      </c>
      <c r="E899">
        <v>134.8058677280316</v>
      </c>
    </row>
    <row r="900" spans="1:5">
      <c r="A900">
        <v>898</v>
      </c>
      <c r="B900">
        <v>8206.804084267918</v>
      </c>
      <c r="C900">
        <v>10964.26995989659</v>
      </c>
      <c r="D900">
        <v>1205.575790155755</v>
      </c>
      <c r="E900">
        <v>134.8051858722533</v>
      </c>
    </row>
    <row r="901" spans="1:5">
      <c r="A901">
        <v>899</v>
      </c>
      <c r="B901">
        <v>8206.804084267918</v>
      </c>
      <c r="C901">
        <v>10964.26995989659</v>
      </c>
      <c r="D901">
        <v>1205.576414308005</v>
      </c>
      <c r="E901">
        <v>134.8058100245051</v>
      </c>
    </row>
    <row r="902" spans="1:5">
      <c r="A902">
        <v>900</v>
      </c>
      <c r="B902">
        <v>8206.804084267918</v>
      </c>
      <c r="C902">
        <v>10964.26995989659</v>
      </c>
      <c r="D902">
        <v>1205.576016036771</v>
      </c>
      <c r="E902">
        <v>134.8054117532741</v>
      </c>
    </row>
    <row r="903" spans="1:5">
      <c r="A903">
        <v>901</v>
      </c>
      <c r="B903">
        <v>8206.804084267918</v>
      </c>
      <c r="C903">
        <v>10964.26995989659</v>
      </c>
      <c r="D903">
        <v>1205.57653510347</v>
      </c>
      <c r="E903">
        <v>134.8059308199707</v>
      </c>
    </row>
    <row r="904" spans="1:5">
      <c r="A904">
        <v>902</v>
      </c>
      <c r="B904">
        <v>8206.804084267918</v>
      </c>
      <c r="C904">
        <v>10964.26995989659</v>
      </c>
      <c r="D904">
        <v>1205.575812095781</v>
      </c>
      <c r="E904">
        <v>134.8052078122866</v>
      </c>
    </row>
    <row r="905" spans="1:5">
      <c r="A905">
        <v>903</v>
      </c>
      <c r="B905">
        <v>8206.804084267918</v>
      </c>
      <c r="C905">
        <v>10964.26995989659</v>
      </c>
      <c r="D905">
        <v>1205.576332035005</v>
      </c>
      <c r="E905">
        <v>134.8057277515045</v>
      </c>
    </row>
    <row r="906" spans="1:5">
      <c r="A906">
        <v>904</v>
      </c>
      <c r="B906">
        <v>8206.804084267918</v>
      </c>
      <c r="C906">
        <v>10964.26995989659</v>
      </c>
      <c r="D906">
        <v>1205.576765928849</v>
      </c>
      <c r="E906">
        <v>134.8061616453517</v>
      </c>
    </row>
    <row r="907" spans="1:5">
      <c r="A907">
        <v>905</v>
      </c>
      <c r="B907">
        <v>8206.804084267918</v>
      </c>
      <c r="C907">
        <v>10964.26995989659</v>
      </c>
      <c r="D907">
        <v>1205.576555148859</v>
      </c>
      <c r="E907">
        <v>134.8059508653634</v>
      </c>
    </row>
    <row r="908" spans="1:5">
      <c r="A908">
        <v>906</v>
      </c>
      <c r="B908">
        <v>8206.804084267918</v>
      </c>
      <c r="C908">
        <v>10964.26995989659</v>
      </c>
      <c r="D908">
        <v>1205.576326937681</v>
      </c>
      <c r="E908">
        <v>134.8057226541855</v>
      </c>
    </row>
    <row r="909" spans="1:5">
      <c r="A909">
        <v>907</v>
      </c>
      <c r="B909">
        <v>8206.804084267918</v>
      </c>
      <c r="C909">
        <v>10964.26995989659</v>
      </c>
      <c r="D909">
        <v>1205.576387882188</v>
      </c>
      <c r="E909">
        <v>134.8057835986902</v>
      </c>
    </row>
    <row r="910" spans="1:5">
      <c r="A910">
        <v>908</v>
      </c>
      <c r="B910">
        <v>8206.804084267918</v>
      </c>
      <c r="C910">
        <v>10964.26995989659</v>
      </c>
      <c r="D910">
        <v>1205.576105128668</v>
      </c>
      <c r="E910">
        <v>134.8055008451667</v>
      </c>
    </row>
    <row r="911" spans="1:5">
      <c r="A911">
        <v>909</v>
      </c>
      <c r="B911">
        <v>8206.804084267918</v>
      </c>
      <c r="C911">
        <v>10964.26995989659</v>
      </c>
      <c r="D911">
        <v>1205.576611860167</v>
      </c>
      <c r="E911">
        <v>134.8060075766671</v>
      </c>
    </row>
    <row r="912" spans="1:5">
      <c r="A912">
        <v>910</v>
      </c>
      <c r="B912">
        <v>8206.804084267918</v>
      </c>
      <c r="C912">
        <v>10964.26995989659</v>
      </c>
      <c r="D912">
        <v>1205.575738819596</v>
      </c>
      <c r="E912">
        <v>134.8051345361002</v>
      </c>
    </row>
    <row r="913" spans="1:5">
      <c r="A913">
        <v>911</v>
      </c>
      <c r="B913">
        <v>8206.804084267918</v>
      </c>
      <c r="C913">
        <v>10964.26995989659</v>
      </c>
      <c r="D913">
        <v>1205.576458177945</v>
      </c>
      <c r="E913">
        <v>134.805853894445</v>
      </c>
    </row>
    <row r="914" spans="1:5">
      <c r="A914">
        <v>912</v>
      </c>
      <c r="B914">
        <v>8206.804084267918</v>
      </c>
      <c r="C914">
        <v>10964.26995989659</v>
      </c>
      <c r="D914">
        <v>1205.576407802437</v>
      </c>
      <c r="E914">
        <v>134.805803518937</v>
      </c>
    </row>
    <row r="915" spans="1:5">
      <c r="A915">
        <v>913</v>
      </c>
      <c r="B915">
        <v>8206.804084267918</v>
      </c>
      <c r="C915">
        <v>10964.26995989659</v>
      </c>
      <c r="D915">
        <v>1205.576248176545</v>
      </c>
      <c r="E915">
        <v>134.8056438930462</v>
      </c>
    </row>
    <row r="916" spans="1:5">
      <c r="A916">
        <v>914</v>
      </c>
      <c r="B916">
        <v>8206.804084267918</v>
      </c>
      <c r="C916">
        <v>10964.26995989659</v>
      </c>
      <c r="D916">
        <v>1205.576260282363</v>
      </c>
      <c r="E916">
        <v>134.8056559988618</v>
      </c>
    </row>
    <row r="917" spans="1:5">
      <c r="A917">
        <v>915</v>
      </c>
      <c r="B917">
        <v>8206.804084267918</v>
      </c>
      <c r="C917">
        <v>10964.26995989659</v>
      </c>
      <c r="D917">
        <v>1205.576188316472</v>
      </c>
      <c r="E917">
        <v>134.805584032977</v>
      </c>
    </row>
    <row r="918" spans="1:5">
      <c r="A918">
        <v>916</v>
      </c>
      <c r="B918">
        <v>8206.804084267918</v>
      </c>
      <c r="C918">
        <v>10964.26995989659</v>
      </c>
      <c r="D918">
        <v>1205.576052179928</v>
      </c>
      <c r="E918">
        <v>134.8054478964343</v>
      </c>
    </row>
    <row r="919" spans="1:5">
      <c r="A919">
        <v>917</v>
      </c>
      <c r="B919">
        <v>8206.804084267918</v>
      </c>
      <c r="C919">
        <v>10964.26995989659</v>
      </c>
      <c r="D919">
        <v>1205.57601423913</v>
      </c>
      <c r="E919">
        <v>134.8054099556323</v>
      </c>
    </row>
    <row r="920" spans="1:5">
      <c r="A920">
        <v>918</v>
      </c>
      <c r="B920">
        <v>8206.804084267918</v>
      </c>
      <c r="C920">
        <v>10964.26995989659</v>
      </c>
      <c r="D920">
        <v>1205.575926140164</v>
      </c>
      <c r="E920">
        <v>134.8053218566673</v>
      </c>
    </row>
    <row r="921" spans="1:5">
      <c r="A921">
        <v>919</v>
      </c>
      <c r="B921">
        <v>8206.804084267918</v>
      </c>
      <c r="C921">
        <v>10964.26995989659</v>
      </c>
      <c r="D921">
        <v>1205.575633581899</v>
      </c>
      <c r="E921">
        <v>134.805029298399</v>
      </c>
    </row>
    <row r="922" spans="1:5">
      <c r="A922">
        <v>920</v>
      </c>
      <c r="B922">
        <v>8206.804084267918</v>
      </c>
      <c r="C922">
        <v>10964.26995989659</v>
      </c>
      <c r="D922">
        <v>1205.575934603765</v>
      </c>
      <c r="E922">
        <v>134.8053303202696</v>
      </c>
    </row>
    <row r="923" spans="1:5">
      <c r="A923">
        <v>921</v>
      </c>
      <c r="B923">
        <v>8206.804084267918</v>
      </c>
      <c r="C923">
        <v>10964.26995989659</v>
      </c>
      <c r="D923">
        <v>1205.575697509004</v>
      </c>
      <c r="E923">
        <v>134.8050932255038</v>
      </c>
    </row>
    <row r="924" spans="1:5">
      <c r="A924">
        <v>922</v>
      </c>
      <c r="B924">
        <v>8206.804084267918</v>
      </c>
      <c r="C924">
        <v>10964.26995989659</v>
      </c>
      <c r="D924">
        <v>1205.576105673983</v>
      </c>
      <c r="E924">
        <v>134.8055013904847</v>
      </c>
    </row>
    <row r="925" spans="1:5">
      <c r="A925">
        <v>923</v>
      </c>
      <c r="B925">
        <v>8206.804084267918</v>
      </c>
      <c r="C925">
        <v>10964.26995989659</v>
      </c>
      <c r="D925">
        <v>1205.576106959617</v>
      </c>
      <c r="E925">
        <v>134.8055026761161</v>
      </c>
    </row>
    <row r="926" spans="1:5">
      <c r="A926">
        <v>924</v>
      </c>
      <c r="B926">
        <v>8206.804084267918</v>
      </c>
      <c r="C926">
        <v>10964.26995989659</v>
      </c>
      <c r="D926">
        <v>1205.575977846674</v>
      </c>
      <c r="E926">
        <v>134.8053735631783</v>
      </c>
    </row>
    <row r="927" spans="1:5">
      <c r="A927">
        <v>925</v>
      </c>
      <c r="B927">
        <v>8206.804084267918</v>
      </c>
      <c r="C927">
        <v>10964.26995989659</v>
      </c>
      <c r="D927">
        <v>1205.575988958838</v>
      </c>
      <c r="E927">
        <v>134.8053846753383</v>
      </c>
    </row>
    <row r="928" spans="1:5">
      <c r="A928">
        <v>926</v>
      </c>
      <c r="B928">
        <v>8206.804084267918</v>
      </c>
      <c r="C928">
        <v>10964.26995989659</v>
      </c>
      <c r="D928">
        <v>1205.57591835157</v>
      </c>
      <c r="E928">
        <v>134.8053140680717</v>
      </c>
    </row>
    <row r="929" spans="1:5">
      <c r="A929">
        <v>927</v>
      </c>
      <c r="B929">
        <v>8206.804084267918</v>
      </c>
      <c r="C929">
        <v>10964.26995989659</v>
      </c>
      <c r="D929">
        <v>1205.575856478496</v>
      </c>
      <c r="E929">
        <v>134.8052521949963</v>
      </c>
    </row>
    <row r="930" spans="1:5">
      <c r="A930">
        <v>928</v>
      </c>
      <c r="B930">
        <v>8206.804084267918</v>
      </c>
      <c r="C930">
        <v>10964.26995989659</v>
      </c>
      <c r="D930">
        <v>1205.575798942682</v>
      </c>
      <c r="E930">
        <v>134.8051946591828</v>
      </c>
    </row>
    <row r="931" spans="1:5">
      <c r="A931">
        <v>929</v>
      </c>
      <c r="B931">
        <v>8206.804084267918</v>
      </c>
      <c r="C931">
        <v>10964.26995989659</v>
      </c>
      <c r="D931">
        <v>1205.575726935182</v>
      </c>
      <c r="E931">
        <v>134.8051226516823</v>
      </c>
    </row>
    <row r="932" spans="1:5">
      <c r="A932">
        <v>930</v>
      </c>
      <c r="B932">
        <v>8206.804084267918</v>
      </c>
      <c r="C932">
        <v>10964.26995989659</v>
      </c>
      <c r="D932">
        <v>1205.575899918736</v>
      </c>
      <c r="E932">
        <v>134.8052956352413</v>
      </c>
    </row>
    <row r="933" spans="1:5">
      <c r="A933">
        <v>931</v>
      </c>
      <c r="B933">
        <v>8206.804084267918</v>
      </c>
      <c r="C933">
        <v>10964.26995989659</v>
      </c>
      <c r="D933">
        <v>1205.575910140153</v>
      </c>
      <c r="E933">
        <v>134.8053058566558</v>
      </c>
    </row>
    <row r="934" spans="1:5">
      <c r="A934">
        <v>932</v>
      </c>
      <c r="B934">
        <v>8206.804084267918</v>
      </c>
      <c r="C934">
        <v>10964.26995989659</v>
      </c>
      <c r="D934">
        <v>1205.575810281457</v>
      </c>
      <c r="E934">
        <v>134.8052059979613</v>
      </c>
    </row>
    <row r="935" spans="1:5">
      <c r="A935">
        <v>933</v>
      </c>
      <c r="B935">
        <v>8206.804084267918</v>
      </c>
      <c r="C935">
        <v>10964.26995989659</v>
      </c>
      <c r="D935">
        <v>1205.575905325137</v>
      </c>
      <c r="E935">
        <v>134.8053010416357</v>
      </c>
    </row>
    <row r="936" spans="1:5">
      <c r="A936">
        <v>934</v>
      </c>
      <c r="B936">
        <v>8206.804084267918</v>
      </c>
      <c r="C936">
        <v>10964.26995989659</v>
      </c>
      <c r="D936">
        <v>1205.575770270896</v>
      </c>
      <c r="E936">
        <v>134.8051659873964</v>
      </c>
    </row>
    <row r="937" spans="1:5">
      <c r="A937">
        <v>935</v>
      </c>
      <c r="B937">
        <v>8206.804084267918</v>
      </c>
      <c r="C937">
        <v>10964.26995989659</v>
      </c>
      <c r="D937">
        <v>1205.575898826969</v>
      </c>
      <c r="E937">
        <v>134.8052945434699</v>
      </c>
    </row>
    <row r="938" spans="1:5">
      <c r="A938">
        <v>936</v>
      </c>
      <c r="B938">
        <v>8206.804084267918</v>
      </c>
      <c r="C938">
        <v>10964.26995989659</v>
      </c>
      <c r="D938">
        <v>1205.575804951224</v>
      </c>
      <c r="E938">
        <v>134.8052006677287</v>
      </c>
    </row>
    <row r="939" spans="1:5">
      <c r="A939">
        <v>937</v>
      </c>
      <c r="B939">
        <v>8206.804084267918</v>
      </c>
      <c r="C939">
        <v>10964.26995989659</v>
      </c>
      <c r="D939">
        <v>1205.575763213246</v>
      </c>
      <c r="E939">
        <v>134.8051589297457</v>
      </c>
    </row>
    <row r="940" spans="1:5">
      <c r="A940">
        <v>938</v>
      </c>
      <c r="B940">
        <v>8206.804084267918</v>
      </c>
      <c r="C940">
        <v>10964.26995989659</v>
      </c>
      <c r="D940">
        <v>1205.575765099522</v>
      </c>
      <c r="E940">
        <v>134.8051608160239</v>
      </c>
    </row>
    <row r="941" spans="1:5">
      <c r="A941">
        <v>939</v>
      </c>
      <c r="B941">
        <v>8206.804084267918</v>
      </c>
      <c r="C941">
        <v>10964.26995989659</v>
      </c>
      <c r="D941">
        <v>1205.57580675242</v>
      </c>
      <c r="E941">
        <v>134.8052024689229</v>
      </c>
    </row>
    <row r="942" spans="1:5">
      <c r="A942">
        <v>940</v>
      </c>
      <c r="B942">
        <v>8206.804084267918</v>
      </c>
      <c r="C942">
        <v>10964.26995989659</v>
      </c>
      <c r="D942">
        <v>1205.575787149902</v>
      </c>
      <c r="E942">
        <v>134.8051828663993</v>
      </c>
    </row>
    <row r="943" spans="1:5">
      <c r="A943">
        <v>941</v>
      </c>
      <c r="B943">
        <v>8206.804084267918</v>
      </c>
      <c r="C943">
        <v>10964.26995989659</v>
      </c>
      <c r="D943">
        <v>1205.575987477477</v>
      </c>
      <c r="E943">
        <v>134.8053831939804</v>
      </c>
    </row>
    <row r="944" spans="1:5">
      <c r="A944">
        <v>942</v>
      </c>
      <c r="B944">
        <v>8206.804084267918</v>
      </c>
      <c r="C944">
        <v>10964.26995989659</v>
      </c>
      <c r="D944">
        <v>1205.576013004011</v>
      </c>
      <c r="E944">
        <v>134.805408720514</v>
      </c>
    </row>
    <row r="945" spans="1:5">
      <c r="A945">
        <v>943</v>
      </c>
      <c r="B945">
        <v>8206.804084267918</v>
      </c>
      <c r="C945">
        <v>10964.26995989659</v>
      </c>
      <c r="D945">
        <v>1205.575826338025</v>
      </c>
      <c r="E945">
        <v>134.805222054526</v>
      </c>
    </row>
    <row r="946" spans="1:5">
      <c r="A946">
        <v>944</v>
      </c>
      <c r="B946">
        <v>8206.804084267918</v>
      </c>
      <c r="C946">
        <v>10964.26995989659</v>
      </c>
      <c r="D946">
        <v>1205.575817877114</v>
      </c>
      <c r="E946">
        <v>134.8052135936194</v>
      </c>
    </row>
    <row r="947" spans="1:5">
      <c r="A947">
        <v>945</v>
      </c>
      <c r="B947">
        <v>8206.804084267918</v>
      </c>
      <c r="C947">
        <v>10964.26995989659</v>
      </c>
      <c r="D947">
        <v>1205.575991316643</v>
      </c>
      <c r="E947">
        <v>134.8053870331467</v>
      </c>
    </row>
    <row r="948" spans="1:5">
      <c r="A948">
        <v>946</v>
      </c>
      <c r="B948">
        <v>8206.804084267918</v>
      </c>
      <c r="C948">
        <v>10964.26995989659</v>
      </c>
      <c r="D948">
        <v>1205.575980596861</v>
      </c>
      <c r="E948">
        <v>134.805376313363</v>
      </c>
    </row>
    <row r="949" spans="1:5">
      <c r="A949">
        <v>947</v>
      </c>
      <c r="B949">
        <v>8206.804084267918</v>
      </c>
      <c r="C949">
        <v>10964.26995989659</v>
      </c>
      <c r="D949">
        <v>1205.575587733751</v>
      </c>
      <c r="E949">
        <v>134.8049834502507</v>
      </c>
    </row>
    <row r="950" spans="1:5">
      <c r="A950">
        <v>948</v>
      </c>
      <c r="B950">
        <v>8206.804084267918</v>
      </c>
      <c r="C950">
        <v>10964.26995989659</v>
      </c>
      <c r="D950">
        <v>1205.575753750978</v>
      </c>
      <c r="E950">
        <v>134.8051494674813</v>
      </c>
    </row>
    <row r="951" spans="1:5">
      <c r="A951">
        <v>949</v>
      </c>
      <c r="B951">
        <v>8206.804084267918</v>
      </c>
      <c r="C951">
        <v>10964.26995989659</v>
      </c>
      <c r="D951">
        <v>1205.575635336658</v>
      </c>
      <c r="E951">
        <v>134.8050310531634</v>
      </c>
    </row>
    <row r="952" spans="1:5">
      <c r="A952">
        <v>950</v>
      </c>
      <c r="B952">
        <v>8206.804084267918</v>
      </c>
      <c r="C952">
        <v>10964.26995989659</v>
      </c>
      <c r="D952">
        <v>1205.575955629202</v>
      </c>
      <c r="E952">
        <v>134.8053513457031</v>
      </c>
    </row>
    <row r="953" spans="1:5">
      <c r="A953">
        <v>951</v>
      </c>
      <c r="B953">
        <v>8206.804084267918</v>
      </c>
      <c r="C953">
        <v>10964.26995989659</v>
      </c>
      <c r="D953">
        <v>1205.575854171473</v>
      </c>
      <c r="E953">
        <v>134.8052498879737</v>
      </c>
    </row>
    <row r="954" spans="1:5">
      <c r="A954">
        <v>952</v>
      </c>
      <c r="B954">
        <v>8206.804084267918</v>
      </c>
      <c r="C954">
        <v>10964.26995989659</v>
      </c>
      <c r="D954">
        <v>1205.575848441825</v>
      </c>
      <c r="E954">
        <v>134.8052441583309</v>
      </c>
    </row>
    <row r="955" spans="1:5">
      <c r="A955">
        <v>953</v>
      </c>
      <c r="B955">
        <v>8206.804084267918</v>
      </c>
      <c r="C955">
        <v>10964.26995989659</v>
      </c>
      <c r="D955">
        <v>1205.575338788835</v>
      </c>
      <c r="E955">
        <v>134.8047345053359</v>
      </c>
    </row>
    <row r="956" spans="1:5">
      <c r="A956">
        <v>954</v>
      </c>
      <c r="B956">
        <v>8206.804084267918</v>
      </c>
      <c r="C956">
        <v>10964.26995989659</v>
      </c>
      <c r="D956">
        <v>1205.575372695031</v>
      </c>
      <c r="E956">
        <v>134.8047684115332</v>
      </c>
    </row>
    <row r="957" spans="1:5">
      <c r="A957">
        <v>955</v>
      </c>
      <c r="B957">
        <v>8206.804084267918</v>
      </c>
      <c r="C957">
        <v>10964.26995989659</v>
      </c>
      <c r="D957">
        <v>1205.575322240004</v>
      </c>
      <c r="E957">
        <v>134.8047179565027</v>
      </c>
    </row>
    <row r="958" spans="1:5">
      <c r="A958">
        <v>956</v>
      </c>
      <c r="B958">
        <v>8206.804084267918</v>
      </c>
      <c r="C958">
        <v>10964.26995989659</v>
      </c>
      <c r="D958">
        <v>1205.57536946749</v>
      </c>
      <c r="E958">
        <v>134.8047651839875</v>
      </c>
    </row>
    <row r="959" spans="1:5">
      <c r="A959">
        <v>957</v>
      </c>
      <c r="B959">
        <v>8206.804084267918</v>
      </c>
      <c r="C959">
        <v>10964.26995989659</v>
      </c>
      <c r="D959">
        <v>1205.575341445695</v>
      </c>
      <c r="E959">
        <v>134.8047371621966</v>
      </c>
    </row>
    <row r="960" spans="1:5">
      <c r="A960">
        <v>958</v>
      </c>
      <c r="B960">
        <v>8206.804084267918</v>
      </c>
      <c r="C960">
        <v>10964.26995989659</v>
      </c>
      <c r="D960">
        <v>1205.575312725348</v>
      </c>
      <c r="E960">
        <v>134.8047084418481</v>
      </c>
    </row>
    <row r="961" spans="1:5">
      <c r="A961">
        <v>959</v>
      </c>
      <c r="B961">
        <v>8206.804084267918</v>
      </c>
      <c r="C961">
        <v>10964.26995989659</v>
      </c>
      <c r="D961">
        <v>1205.575393158872</v>
      </c>
      <c r="E961">
        <v>134.804788875373</v>
      </c>
    </row>
    <row r="962" spans="1:5">
      <c r="A962">
        <v>960</v>
      </c>
      <c r="B962">
        <v>8206.804084267918</v>
      </c>
      <c r="C962">
        <v>10964.26995989659</v>
      </c>
      <c r="D962">
        <v>1205.575386090875</v>
      </c>
      <c r="E962">
        <v>134.8047818073812</v>
      </c>
    </row>
    <row r="963" spans="1:5">
      <c r="A963">
        <v>961</v>
      </c>
      <c r="B963">
        <v>8206.804084267918</v>
      </c>
      <c r="C963">
        <v>10964.26995989659</v>
      </c>
      <c r="D963">
        <v>1205.575360739575</v>
      </c>
      <c r="E963">
        <v>134.8047564560769</v>
      </c>
    </row>
    <row r="964" spans="1:5">
      <c r="A964">
        <v>962</v>
      </c>
      <c r="B964">
        <v>8206.804084267918</v>
      </c>
      <c r="C964">
        <v>10964.26995989659</v>
      </c>
      <c r="D964">
        <v>1205.575507004129</v>
      </c>
      <c r="E964">
        <v>134.8049027206228</v>
      </c>
    </row>
    <row r="965" spans="1:5">
      <c r="A965">
        <v>963</v>
      </c>
      <c r="B965">
        <v>8206.804084267918</v>
      </c>
      <c r="C965">
        <v>10964.26995989659</v>
      </c>
      <c r="D965">
        <v>1205.575364373535</v>
      </c>
      <c r="E965">
        <v>134.8047600900374</v>
      </c>
    </row>
    <row r="966" spans="1:5">
      <c r="A966">
        <v>964</v>
      </c>
      <c r="B966">
        <v>8206.804084267918</v>
      </c>
      <c r="C966">
        <v>10964.26995989659</v>
      </c>
      <c r="D966">
        <v>1205.575287133779</v>
      </c>
      <c r="E966">
        <v>134.8046828502773</v>
      </c>
    </row>
    <row r="967" spans="1:5">
      <c r="A967">
        <v>965</v>
      </c>
      <c r="B967">
        <v>8206.804084267918</v>
      </c>
      <c r="C967">
        <v>10964.26995989659</v>
      </c>
      <c r="D967">
        <v>1205.575324207154</v>
      </c>
      <c r="E967">
        <v>134.8047199236552</v>
      </c>
    </row>
    <row r="968" spans="1:5">
      <c r="A968">
        <v>966</v>
      </c>
      <c r="B968">
        <v>8206.804084267918</v>
      </c>
      <c r="C968">
        <v>10964.26995989659</v>
      </c>
      <c r="D968">
        <v>1205.57536055997</v>
      </c>
      <c r="E968">
        <v>134.8047562764705</v>
      </c>
    </row>
    <row r="969" spans="1:5">
      <c r="A969">
        <v>967</v>
      </c>
      <c r="B969">
        <v>8206.804084267918</v>
      </c>
      <c r="C969">
        <v>10964.26995989659</v>
      </c>
      <c r="D969">
        <v>1205.575360284677</v>
      </c>
      <c r="E969">
        <v>134.804756001179</v>
      </c>
    </row>
    <row r="970" spans="1:5">
      <c r="A970">
        <v>968</v>
      </c>
      <c r="B970">
        <v>8206.804084267918</v>
      </c>
      <c r="C970">
        <v>10964.26995989659</v>
      </c>
      <c r="D970">
        <v>1205.575208329468</v>
      </c>
      <c r="E970">
        <v>134.8046040459695</v>
      </c>
    </row>
    <row r="971" spans="1:5">
      <c r="A971">
        <v>969</v>
      </c>
      <c r="B971">
        <v>8206.804084267918</v>
      </c>
      <c r="C971">
        <v>10964.26995989659</v>
      </c>
      <c r="D971">
        <v>1205.57521226581</v>
      </c>
      <c r="E971">
        <v>134.8046079823125</v>
      </c>
    </row>
    <row r="972" spans="1:5">
      <c r="A972">
        <v>970</v>
      </c>
      <c r="B972">
        <v>8206.804084267918</v>
      </c>
      <c r="C972">
        <v>10964.26995989659</v>
      </c>
      <c r="D972">
        <v>1205.575186044139</v>
      </c>
      <c r="E972">
        <v>134.804581760641</v>
      </c>
    </row>
    <row r="973" spans="1:5">
      <c r="A973">
        <v>971</v>
      </c>
      <c r="B973">
        <v>8206.804084267918</v>
      </c>
      <c r="C973">
        <v>10964.26995989659</v>
      </c>
      <c r="D973">
        <v>1205.575193253533</v>
      </c>
      <c r="E973">
        <v>134.8045889700347</v>
      </c>
    </row>
    <row r="974" spans="1:5">
      <c r="A974">
        <v>972</v>
      </c>
      <c r="B974">
        <v>8206.804084267918</v>
      </c>
      <c r="C974">
        <v>10964.26995989659</v>
      </c>
      <c r="D974">
        <v>1205.575172924687</v>
      </c>
      <c r="E974">
        <v>134.8045686411857</v>
      </c>
    </row>
    <row r="975" spans="1:5">
      <c r="A975">
        <v>973</v>
      </c>
      <c r="B975">
        <v>8206.804084267918</v>
      </c>
      <c r="C975">
        <v>10964.26995989659</v>
      </c>
      <c r="D975">
        <v>1205.575114898473</v>
      </c>
      <c r="E975">
        <v>134.8045106149736</v>
      </c>
    </row>
    <row r="976" spans="1:5">
      <c r="A976">
        <v>974</v>
      </c>
      <c r="B976">
        <v>8206.804084267918</v>
      </c>
      <c r="C976">
        <v>10964.26995989659</v>
      </c>
      <c r="D976">
        <v>1205.57514300667</v>
      </c>
      <c r="E976">
        <v>134.8045387231718</v>
      </c>
    </row>
    <row r="977" spans="1:5">
      <c r="A977">
        <v>975</v>
      </c>
      <c r="B977">
        <v>8206.804084267918</v>
      </c>
      <c r="C977">
        <v>10964.26995989659</v>
      </c>
      <c r="D977">
        <v>1205.575131808809</v>
      </c>
      <c r="E977">
        <v>134.804527525309</v>
      </c>
    </row>
    <row r="978" spans="1:5">
      <c r="A978">
        <v>976</v>
      </c>
      <c r="B978">
        <v>8206.804084267918</v>
      </c>
      <c r="C978">
        <v>10964.26995989659</v>
      </c>
      <c r="D978">
        <v>1205.575014362621</v>
      </c>
      <c r="E978">
        <v>134.8044100791227</v>
      </c>
    </row>
    <row r="979" spans="1:5">
      <c r="A979">
        <v>977</v>
      </c>
      <c r="B979">
        <v>8206.804084267918</v>
      </c>
      <c r="C979">
        <v>10964.26995989659</v>
      </c>
      <c r="D979">
        <v>1205.575064755921</v>
      </c>
      <c r="E979">
        <v>134.8044604724198</v>
      </c>
    </row>
    <row r="980" spans="1:5">
      <c r="A980">
        <v>978</v>
      </c>
      <c r="B980">
        <v>8206.804084267918</v>
      </c>
      <c r="C980">
        <v>10964.26995989659</v>
      </c>
      <c r="D980">
        <v>1205.57503041034</v>
      </c>
      <c r="E980">
        <v>134.8044261268364</v>
      </c>
    </row>
    <row r="981" spans="1:5">
      <c r="A981">
        <v>979</v>
      </c>
      <c r="B981">
        <v>8206.804084267918</v>
      </c>
      <c r="C981">
        <v>10964.26995989659</v>
      </c>
      <c r="D981">
        <v>1205.574908092144</v>
      </c>
      <c r="E981">
        <v>134.8043038086433</v>
      </c>
    </row>
    <row r="982" spans="1:5">
      <c r="A982">
        <v>980</v>
      </c>
      <c r="B982">
        <v>8206.804084267918</v>
      </c>
      <c r="C982">
        <v>10964.26995989659</v>
      </c>
      <c r="D982">
        <v>1205.575040942651</v>
      </c>
      <c r="E982">
        <v>134.804436659154</v>
      </c>
    </row>
    <row r="983" spans="1:5">
      <c r="A983">
        <v>981</v>
      </c>
      <c r="B983">
        <v>8206.804084267918</v>
      </c>
      <c r="C983">
        <v>10964.26995989659</v>
      </c>
      <c r="D983">
        <v>1205.575005508712</v>
      </c>
      <c r="E983">
        <v>134.8044012252065</v>
      </c>
    </row>
    <row r="984" spans="1:5">
      <c r="A984">
        <v>982</v>
      </c>
      <c r="B984">
        <v>8206.804084267918</v>
      </c>
      <c r="C984">
        <v>10964.26995989659</v>
      </c>
      <c r="D984">
        <v>1205.574969430551</v>
      </c>
      <c r="E984">
        <v>134.8043651470515</v>
      </c>
    </row>
    <row r="985" spans="1:5">
      <c r="A985">
        <v>983</v>
      </c>
      <c r="B985">
        <v>8206.804084267918</v>
      </c>
      <c r="C985">
        <v>10964.26995989659</v>
      </c>
      <c r="D985">
        <v>1205.574952936991</v>
      </c>
      <c r="E985">
        <v>134.8043486534893</v>
      </c>
    </row>
    <row r="986" spans="1:5">
      <c r="A986">
        <v>984</v>
      </c>
      <c r="B986">
        <v>8206.804084267918</v>
      </c>
      <c r="C986">
        <v>10964.26995989659</v>
      </c>
      <c r="D986">
        <v>1205.57494746322</v>
      </c>
      <c r="E986">
        <v>134.804343179714</v>
      </c>
    </row>
    <row r="987" spans="1:5">
      <c r="A987">
        <v>985</v>
      </c>
      <c r="B987">
        <v>8206.804084267918</v>
      </c>
      <c r="C987">
        <v>10964.26995989659</v>
      </c>
      <c r="D987">
        <v>1205.575006101956</v>
      </c>
      <c r="E987">
        <v>134.8044018184578</v>
      </c>
    </row>
    <row r="988" spans="1:5">
      <c r="A988">
        <v>986</v>
      </c>
      <c r="B988">
        <v>8206.804084267918</v>
      </c>
      <c r="C988">
        <v>10964.26995989659</v>
      </c>
      <c r="D988">
        <v>1205.574922609122</v>
      </c>
      <c r="E988">
        <v>134.8043183256235</v>
      </c>
    </row>
    <row r="989" spans="1:5">
      <c r="A989">
        <v>987</v>
      </c>
      <c r="B989">
        <v>8206.804084267918</v>
      </c>
      <c r="C989">
        <v>10964.26995989659</v>
      </c>
      <c r="D989">
        <v>1205.575048239944</v>
      </c>
      <c r="E989">
        <v>134.8044439564436</v>
      </c>
    </row>
    <row r="990" spans="1:5">
      <c r="A990">
        <v>988</v>
      </c>
      <c r="B990">
        <v>8206.804084267918</v>
      </c>
      <c r="C990">
        <v>10964.26995989659</v>
      </c>
      <c r="D990">
        <v>1205.574988807741</v>
      </c>
      <c r="E990">
        <v>134.8043845242435</v>
      </c>
    </row>
    <row r="991" spans="1:5">
      <c r="A991">
        <v>989</v>
      </c>
      <c r="B991">
        <v>8206.804084267918</v>
      </c>
      <c r="C991">
        <v>10964.26995989659</v>
      </c>
      <c r="D991">
        <v>1205.574993362697</v>
      </c>
      <c r="E991">
        <v>134.8043890791978</v>
      </c>
    </row>
    <row r="992" spans="1:5">
      <c r="A992">
        <v>990</v>
      </c>
      <c r="B992">
        <v>8206.804084267918</v>
      </c>
      <c r="C992">
        <v>10964.26995989659</v>
      </c>
      <c r="D992">
        <v>1205.574985168967</v>
      </c>
      <c r="E992">
        <v>134.8043808854696</v>
      </c>
    </row>
    <row r="993" spans="1:5">
      <c r="A993">
        <v>991</v>
      </c>
      <c r="B993">
        <v>8206.804084267918</v>
      </c>
      <c r="C993">
        <v>10964.26995989659</v>
      </c>
      <c r="D993">
        <v>1205.574949382981</v>
      </c>
      <c r="E993">
        <v>134.8043450994817</v>
      </c>
    </row>
    <row r="994" spans="1:5">
      <c r="A994">
        <v>992</v>
      </c>
      <c r="B994">
        <v>8206.804084267918</v>
      </c>
      <c r="C994">
        <v>10964.26995989659</v>
      </c>
      <c r="D994">
        <v>1205.574976336549</v>
      </c>
      <c r="E994">
        <v>134.804372053053</v>
      </c>
    </row>
    <row r="995" spans="1:5">
      <c r="A995">
        <v>993</v>
      </c>
      <c r="B995">
        <v>8206.804084267918</v>
      </c>
      <c r="C995">
        <v>10964.26995989659</v>
      </c>
      <c r="D995">
        <v>1205.57500800336</v>
      </c>
      <c r="E995">
        <v>134.8044037198613</v>
      </c>
    </row>
    <row r="996" spans="1:5">
      <c r="A996">
        <v>994</v>
      </c>
      <c r="B996">
        <v>8206.804084267918</v>
      </c>
      <c r="C996">
        <v>10964.26995989659</v>
      </c>
      <c r="D996">
        <v>1205.574954548672</v>
      </c>
      <c r="E996">
        <v>134.8043502651767</v>
      </c>
    </row>
    <row r="997" spans="1:5">
      <c r="A997">
        <v>995</v>
      </c>
      <c r="B997">
        <v>8206.804084267918</v>
      </c>
      <c r="C997">
        <v>10964.26995989659</v>
      </c>
      <c r="D997">
        <v>1205.574988960381</v>
      </c>
      <c r="E997">
        <v>134.8043846768793</v>
      </c>
    </row>
    <row r="998" spans="1:5">
      <c r="A998">
        <v>996</v>
      </c>
      <c r="B998">
        <v>8206.804084267918</v>
      </c>
      <c r="C998">
        <v>10964.26995989659</v>
      </c>
      <c r="D998">
        <v>1205.574969746762</v>
      </c>
      <c r="E998">
        <v>134.8043654632621</v>
      </c>
    </row>
    <row r="999" spans="1:5">
      <c r="A999">
        <v>997</v>
      </c>
      <c r="B999">
        <v>8206.804084267918</v>
      </c>
      <c r="C999">
        <v>10964.26995989659</v>
      </c>
      <c r="D999">
        <v>1205.57505370533</v>
      </c>
      <c r="E999">
        <v>134.8044494218308</v>
      </c>
    </row>
    <row r="1000" spans="1:5">
      <c r="A1000">
        <v>998</v>
      </c>
      <c r="B1000">
        <v>8206.804084267918</v>
      </c>
      <c r="C1000">
        <v>10964.26995989659</v>
      </c>
      <c r="D1000">
        <v>1205.575043466284</v>
      </c>
      <c r="E1000">
        <v>134.8044391827817</v>
      </c>
    </row>
    <row r="1001" spans="1:5">
      <c r="A1001">
        <v>999</v>
      </c>
      <c r="B1001">
        <v>8206.804084267918</v>
      </c>
      <c r="C1001">
        <v>10964.26995989659</v>
      </c>
      <c r="D1001">
        <v>1205.575067569837</v>
      </c>
      <c r="E1001">
        <v>134.8044632863393</v>
      </c>
    </row>
    <row r="1002" spans="1:5">
      <c r="A1002">
        <v>1000</v>
      </c>
      <c r="B1002">
        <v>8206.804084267918</v>
      </c>
      <c r="C1002">
        <v>10964.26995989659</v>
      </c>
      <c r="D1002">
        <v>1205.575121137476</v>
      </c>
      <c r="E1002">
        <v>134.8045168539807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0.3668582673493029</v>
      </c>
      <c r="I2">
        <v>0.1703977281623667</v>
      </c>
      <c r="J2">
        <v>0</v>
      </c>
      <c r="K2">
        <v>2.816872946623241</v>
      </c>
      <c r="L2">
        <v>915.6359169172097</v>
      </c>
      <c r="M2">
        <v>437.2707123177336</v>
      </c>
      <c r="N2">
        <v>2025.73976917379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</v>
      </c>
      <c r="H3">
        <v>0.3641910266146311</v>
      </c>
      <c r="I3">
        <v>0.1471216774727656</v>
      </c>
      <c r="J3">
        <v>6.026499633708048</v>
      </c>
      <c r="K3">
        <v>2.816872946623241</v>
      </c>
      <c r="L3">
        <v>915.6359169172097</v>
      </c>
      <c r="M3">
        <v>470.7941395437223</v>
      </c>
      <c r="N3">
        <v>18364.08624410601</v>
      </c>
    </row>
    <row r="4" spans="1:15">
      <c r="A4">
        <v>2</v>
      </c>
      <c r="B4">
        <v>1.075305623471883</v>
      </c>
      <c r="C4">
        <v>93.72916666666669</v>
      </c>
      <c r="D4">
        <v>0.3648206864083075</v>
      </c>
      <c r="E4">
        <v>37.44975490248032</v>
      </c>
      <c r="F4">
        <v>337.5462700383837</v>
      </c>
      <c r="G4">
        <v>33010.0610639599</v>
      </c>
      <c r="H4">
        <v>0.3641910266146311</v>
      </c>
      <c r="I4">
        <v>0.1486478894294656</v>
      </c>
      <c r="J4">
        <v>6.260625185075845</v>
      </c>
      <c r="K4">
        <v>2.816872946623241</v>
      </c>
      <c r="L4">
        <v>915.6359169172097</v>
      </c>
      <c r="M4">
        <v>468.4044691618658</v>
      </c>
      <c r="N4">
        <v>18325.41019240014</v>
      </c>
    </row>
    <row r="5" spans="1:15">
      <c r="A5">
        <v>3</v>
      </c>
      <c r="B5">
        <v>1.145146088595665</v>
      </c>
      <c r="C5">
        <v>97.25833333333335</v>
      </c>
      <c r="D5">
        <v>0.3642276297902591</v>
      </c>
      <c r="E5">
        <v>37.84068563131043</v>
      </c>
      <c r="F5">
        <v>325.2978898343519</v>
      </c>
      <c r="G5">
        <v>33010.0610639599</v>
      </c>
      <c r="H5">
        <v>0.3641910266146311</v>
      </c>
      <c r="I5">
        <v>0.1500373448510408</v>
      </c>
      <c r="J5">
        <v>6.478666992352083</v>
      </c>
      <c r="K5">
        <v>2.816872946623241</v>
      </c>
      <c r="L5">
        <v>915.6359169172097</v>
      </c>
      <c r="M5">
        <v>466.2712028996665</v>
      </c>
      <c r="N5">
        <v>18288.51153978986</v>
      </c>
    </row>
    <row r="6" spans="1:15">
      <c r="A6">
        <v>4</v>
      </c>
      <c r="B6">
        <v>1.210095497953615</v>
      </c>
      <c r="C6">
        <v>100.7875</v>
      </c>
      <c r="D6">
        <v>0.3636770392805268</v>
      </c>
      <c r="E6">
        <v>38.23297412568807</v>
      </c>
      <c r="F6">
        <v>313.9072861430172</v>
      </c>
      <c r="G6">
        <v>33010.0610639599</v>
      </c>
      <c r="H6">
        <v>0.3641910266146311</v>
      </c>
      <c r="I6">
        <v>0.1512938458415357</v>
      </c>
      <c r="J6">
        <v>6.682096882610975</v>
      </c>
      <c r="K6">
        <v>2.816872946623241</v>
      </c>
      <c r="L6">
        <v>915.6359169172097</v>
      </c>
      <c r="M6">
        <v>464.3758033757067</v>
      </c>
      <c r="N6">
        <v>18252.52005659423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38.62679223601843</v>
      </c>
      <c r="F7">
        <v>303.2873999246461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2.816872946623241</v>
      </c>
      <c r="L7">
        <v>915.6359169172097</v>
      </c>
      <c r="M7">
        <v>462.7025300554227</v>
      </c>
      <c r="N7">
        <v>18217.06847106216</v>
      </c>
    </row>
    <row r="8" spans="1:15">
      <c r="A8">
        <v>6</v>
      </c>
      <c r="B8">
        <v>1.327241818954526</v>
      </c>
      <c r="C8">
        <v>107.8458333333334</v>
      </c>
      <c r="D8">
        <v>0.3626861240795196</v>
      </c>
      <c r="E8">
        <v>39.02231593305378</v>
      </c>
      <c r="F8">
        <v>293.3625678829131</v>
      </c>
      <c r="G8">
        <v>33010.0610639599</v>
      </c>
      <c r="H8">
        <v>0.364191026614631</v>
      </c>
      <c r="I8">
        <v>0.1534208453138015</v>
      </c>
      <c r="J8">
        <v>7.050103042204163</v>
      </c>
      <c r="K8">
        <v>2.816872946623241</v>
      </c>
      <c r="L8">
        <v>915.6359169172097</v>
      </c>
      <c r="M8">
        <v>461.2380391095392</v>
      </c>
      <c r="N8">
        <v>18182.13118646816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39.41972679843499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2.816872946623241</v>
      </c>
      <c r="L9">
        <v>915.6359169172097</v>
      </c>
      <c r="M9">
        <v>459.9710628529313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7.373155427054606</v>
      </c>
      <c r="K10">
        <v>2.816872946623241</v>
      </c>
      <c r="L10">
        <v>915.6359169172097</v>
      </c>
      <c r="M10">
        <v>458.8921525219492</v>
      </c>
      <c r="N10">
        <v>18113.80351833736</v>
      </c>
    </row>
    <row r="11" spans="1:15">
      <c r="A11">
        <v>9</v>
      </c>
      <c r="B11">
        <v>1.476780185758514</v>
      </c>
      <c r="C11">
        <v>118.4333333333334</v>
      </c>
      <c r="D11">
        <v>0.3614248855882135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2.816872946623241</v>
      </c>
      <c r="L11">
        <v>915.6359169172097</v>
      </c>
      <c r="M11">
        <v>457.9934721398093</v>
      </c>
      <c r="N11">
        <v>18080.79415738045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40.62521465211642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7.657873007729451</v>
      </c>
      <c r="K12">
        <v>2.816872946623241</v>
      </c>
      <c r="L12">
        <v>915.6359169172097</v>
      </c>
      <c r="M12">
        <v>457.2686341895784</v>
      </c>
      <c r="N12">
        <v>18048.36716799142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7.787526173504737</v>
      </c>
      <c r="K13">
        <v>2.816872946623241</v>
      </c>
      <c r="L13">
        <v>915.6359169172097</v>
      </c>
      <c r="M13">
        <v>456.7125700586892</v>
      </c>
      <c r="N13">
        <v>18016.92887097208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2.816872946623241</v>
      </c>
      <c r="L14">
        <v>915.6359169172097</v>
      </c>
      <c r="M14">
        <v>456.3214299440667</v>
      </c>
      <c r="N14">
        <v>17986.11233439333</v>
      </c>
    </row>
    <row r="15" spans="1:15">
      <c r="A15">
        <v>13</v>
      </c>
      <c r="B15">
        <v>1.639004149377593</v>
      </c>
      <c r="C15">
        <v>132.55</v>
      </c>
      <c r="D15">
        <v>0.360060378472549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2.816872946623241</v>
      </c>
      <c r="L15">
        <v>915.6359169172097</v>
      </c>
      <c r="M15">
        <v>456.0925082602517</v>
      </c>
      <c r="N15">
        <v>17955.9383336196</v>
      </c>
    </row>
    <row r="16" spans="1:15">
      <c r="A16">
        <v>14</v>
      </c>
      <c r="B16">
        <v>1.674301111485349</v>
      </c>
      <c r="C16">
        <v>136.0791666666667</v>
      </c>
      <c r="D16">
        <v>0.3597638289402095</v>
      </c>
      <c r="E16">
        <v>42.27161259830138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2.816872946623241</v>
      </c>
      <c r="L16">
        <v>915.6359169172097</v>
      </c>
      <c r="M16">
        <v>456.0241916811448</v>
      </c>
      <c r="N16">
        <v>17926.57373488864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2.816872946623241</v>
      </c>
      <c r="L17">
        <v>915.6359169172097</v>
      </c>
      <c r="M17">
        <v>456.1159278486266</v>
      </c>
      <c r="N17">
        <v>17897.82212963591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2.816872946623241</v>
      </c>
      <c r="L18">
        <v>915.6359169172097</v>
      </c>
      <c r="M18">
        <v>456.368213559635</v>
      </c>
      <c r="N18">
        <v>17869.43929510366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43.54491471065425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2.816872946623241</v>
      </c>
      <c r="L19">
        <v>915.6359169172097</v>
      </c>
      <c r="M19">
        <v>456.782601946763</v>
      </c>
      <c r="N19">
        <v>17841.20294010745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8.502283258680359</v>
      </c>
      <c r="K20">
        <v>2.816872946623241</v>
      </c>
      <c r="L20">
        <v>915.6359169172097</v>
      </c>
      <c r="M20">
        <v>457.3617288382761</v>
      </c>
      <c r="N20">
        <v>17813.401037145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2.816872946623241</v>
      </c>
      <c r="L21">
        <v>915.6359169172097</v>
      </c>
      <c r="M21">
        <v>458.1093591605157</v>
      </c>
      <c r="N21">
        <v>17782.09723501253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44.86141593607649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2.816872946623241</v>
      </c>
      <c r="L22">
        <v>915.6359169172097</v>
      </c>
      <c r="M22">
        <v>459.0303467503033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0.1541857509035033</v>
      </c>
      <c r="J23">
        <v>8.719843065511194</v>
      </c>
      <c r="K23">
        <v>2.816872946623241</v>
      </c>
      <c r="L23">
        <v>915.6359169172097</v>
      </c>
      <c r="M23">
        <v>460.1308092537633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0.3578485559534457</v>
      </c>
      <c r="E24">
        <v>45.7690084550144</v>
      </c>
      <c r="F24">
        <v>192.5473144291477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2.816872946623241</v>
      </c>
      <c r="L24">
        <v>915.6359169172097</v>
      </c>
      <c r="M24">
        <v>461.4182364583501</v>
      </c>
      <c r="N24">
        <v>17691.94199695502</v>
      </c>
    </row>
    <row r="25" spans="1:14">
      <c r="A25">
        <v>23</v>
      </c>
      <c r="B25">
        <v>1.925177498634626</v>
      </c>
      <c r="C25">
        <v>167.8416666666667</v>
      </c>
      <c r="D25">
        <v>0.3576535232919529</v>
      </c>
      <c r="E25">
        <v>46.23344600196187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8.84078641903662</v>
      </c>
      <c r="K25">
        <v>2.816872946623241</v>
      </c>
      <c r="L25">
        <v>915.6359169172097</v>
      </c>
      <c r="M25">
        <v>462.9016264072042</v>
      </c>
      <c r="N25">
        <v>17663.38668796736</v>
      </c>
    </row>
    <row r="26" spans="1:14">
      <c r="A26">
        <v>24</v>
      </c>
      <c r="B26">
        <v>1.947312115538914</v>
      </c>
      <c r="C26">
        <v>171.3708333333334</v>
      </c>
      <c r="D26">
        <v>0.3574660800304824</v>
      </c>
      <c r="E26">
        <v>46.70586859720649</v>
      </c>
      <c r="F26">
        <v>184.6167751346603</v>
      </c>
      <c r="G26">
        <v>33010.0610639599</v>
      </c>
      <c r="H26">
        <v>0.364191026614631</v>
      </c>
      <c r="I26">
        <v>0.1511496934732708</v>
      </c>
      <c r="J26">
        <v>8.894358946158137</v>
      </c>
      <c r="K26">
        <v>2.816872946623241</v>
      </c>
      <c r="L26">
        <v>915.6359169172097</v>
      </c>
      <c r="M26">
        <v>464.5916532563942</v>
      </c>
      <c r="N26">
        <v>17635.89932391612</v>
      </c>
    </row>
    <row r="27" spans="1:14">
      <c r="A27">
        <v>25</v>
      </c>
      <c r="B27">
        <v>1.968553459119497</v>
      </c>
      <c r="C27">
        <v>174.9</v>
      </c>
      <c r="D27">
        <v>0.3572856665502881</v>
      </c>
      <c r="E27">
        <v>47.18704619123213</v>
      </c>
      <c r="F27">
        <v>180.8915414644902</v>
      </c>
      <c r="G27">
        <v>33010.0610639599</v>
      </c>
      <c r="H27">
        <v>0.364191026614631</v>
      </c>
      <c r="I27">
        <v>0.1498865087776969</v>
      </c>
      <c r="J27">
        <v>8.943416210066314</v>
      </c>
      <c r="K27">
        <v>2.816872946623241</v>
      </c>
      <c r="L27">
        <v>915.6359169172097</v>
      </c>
      <c r="M27">
        <v>466.5008716295686</v>
      </c>
      <c r="N27">
        <v>17609.72612050217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</v>
      </c>
      <c r="H28">
        <v>0.3644883505615149</v>
      </c>
      <c r="I28">
        <v>0.1498865087776969</v>
      </c>
      <c r="J28">
        <v>8.767650144281347</v>
      </c>
      <c r="K28">
        <v>2.816872946623241</v>
      </c>
      <c r="L28">
        <v>915.6359169172097</v>
      </c>
      <c r="M28">
        <v>466.306688565096</v>
      </c>
      <c r="N28">
        <v>9300.638508463444</v>
      </c>
    </row>
    <row r="29" spans="1:14">
      <c r="A29">
        <v>27</v>
      </c>
      <c r="B29">
        <v>2.125963499649145</v>
      </c>
      <c r="C29">
        <v>189.643844607357</v>
      </c>
      <c r="D29">
        <v>0.3724628554027496</v>
      </c>
      <c r="E29">
        <v>48.44286403383987</v>
      </c>
      <c r="F29">
        <v>166.8281439223259</v>
      </c>
      <c r="G29">
        <v>33010.0610639599</v>
      </c>
      <c r="H29">
        <v>0.364777839810781</v>
      </c>
      <c r="I29">
        <v>0.1500120924553777</v>
      </c>
      <c r="J29">
        <v>8.751773368631907</v>
      </c>
      <c r="K29">
        <v>2.816872946623241</v>
      </c>
      <c r="L29">
        <v>915.6359169172097</v>
      </c>
      <c r="M29">
        <v>465.9266758480667</v>
      </c>
      <c r="N29">
        <v>6557.297401560465</v>
      </c>
    </row>
    <row r="30" spans="1:14">
      <c r="A30">
        <v>28</v>
      </c>
      <c r="B30">
        <v>2.254992381280524</v>
      </c>
      <c r="C30">
        <v>199.1296981314963</v>
      </c>
      <c r="D30">
        <v>0.3738040350299836</v>
      </c>
      <c r="E30">
        <v>49.4717114483156</v>
      </c>
      <c r="F30">
        <v>158.8810252765365</v>
      </c>
      <c r="G30">
        <v>33010.06106395992</v>
      </c>
      <c r="H30">
        <v>0.364874124107322</v>
      </c>
      <c r="I30">
        <v>0.1505854180907213</v>
      </c>
      <c r="J30">
        <v>8.922784521628726</v>
      </c>
      <c r="K30">
        <v>2.816872946623241</v>
      </c>
      <c r="L30">
        <v>915.6359169172097</v>
      </c>
      <c r="M30">
        <v>464.9948979011012</v>
      </c>
      <c r="N30">
        <v>5979.399021579262</v>
      </c>
    </row>
    <row r="31" spans="1:14">
      <c r="A31">
        <v>29</v>
      </c>
      <c r="B31">
        <v>2.36428415888925</v>
      </c>
      <c r="C31">
        <v>207.293864268158</v>
      </c>
      <c r="D31">
        <v>0.3748597749923231</v>
      </c>
      <c r="E31">
        <v>50.35921287463713</v>
      </c>
      <c r="F31">
        <v>152.6235748165325</v>
      </c>
      <c r="G31">
        <v>33010.06106395991</v>
      </c>
      <c r="H31">
        <v>0.3649569449137582</v>
      </c>
      <c r="I31">
        <v>0.1510044329598307</v>
      </c>
      <c r="J31">
        <v>9.063283205707364</v>
      </c>
      <c r="K31">
        <v>2.816872946623241</v>
      </c>
      <c r="L31">
        <v>915.6359169172097</v>
      </c>
      <c r="M31">
        <v>464.3099983027937</v>
      </c>
      <c r="N31">
        <v>5563.039125983975</v>
      </c>
    </row>
    <row r="32" spans="1:14">
      <c r="A32">
        <v>30</v>
      </c>
      <c r="B32">
        <v>2.381009847217721</v>
      </c>
      <c r="C32">
        <v>208.9841725067166</v>
      </c>
      <c r="D32">
        <v>0.3744669255192464</v>
      </c>
      <c r="E32">
        <v>50.56250275328924</v>
      </c>
      <c r="F32">
        <v>151.3891230261589</v>
      </c>
      <c r="G32">
        <v>33010.06106395991</v>
      </c>
      <c r="H32">
        <v>0.3649496448439057</v>
      </c>
      <c r="I32">
        <v>0.1511215001424979</v>
      </c>
      <c r="J32">
        <v>9.108209010706931</v>
      </c>
      <c r="K32">
        <v>2.816872946623241</v>
      </c>
      <c r="L32">
        <v>915.6359169172097</v>
      </c>
      <c r="M32">
        <v>464.1390879965492</v>
      </c>
      <c r="N32">
        <v>5588.279359015076</v>
      </c>
    </row>
    <row r="33" spans="1:14">
      <c r="A33">
        <v>31</v>
      </c>
      <c r="B33">
        <v>2.470760795411028</v>
      </c>
      <c r="C33">
        <v>215.5882186628183</v>
      </c>
      <c r="D33">
        <v>0.3754667845354833</v>
      </c>
      <c r="E33">
        <v>51.27471979053976</v>
      </c>
      <c r="F33">
        <v>146.7516675928443</v>
      </c>
      <c r="G33">
        <v>33010.06106395991</v>
      </c>
      <c r="H33">
        <v>0.3650249610316473</v>
      </c>
      <c r="I33">
        <v>0.151405120806671</v>
      </c>
      <c r="J33">
        <v>9.211051410398916</v>
      </c>
      <c r="K33">
        <v>2.816872946623241</v>
      </c>
      <c r="L33">
        <v>915.6359169172097</v>
      </c>
      <c r="M33">
        <v>463.6656201967496</v>
      </c>
      <c r="N33">
        <v>5259.270300558121</v>
      </c>
    </row>
    <row r="34" spans="1:14">
      <c r="A34">
        <v>32</v>
      </c>
      <c r="B34">
        <v>2.485816620386346</v>
      </c>
      <c r="C34">
        <v>217.2627118127419</v>
      </c>
      <c r="D34">
        <v>0.3750884601149214</v>
      </c>
      <c r="E34">
        <v>51.47755909609182</v>
      </c>
      <c r="F34">
        <v>145.6206191028675</v>
      </c>
      <c r="G34">
        <v>33010.0610639599</v>
      </c>
      <c r="H34">
        <v>0.3650177486874953</v>
      </c>
      <c r="I34">
        <v>0.1514858031874114</v>
      </c>
      <c r="J34">
        <v>9.25244814748323</v>
      </c>
      <c r="K34">
        <v>2.816872946623241</v>
      </c>
      <c r="L34">
        <v>915.6359169172097</v>
      </c>
      <c r="M34">
        <v>463.5498580374019</v>
      </c>
      <c r="N34">
        <v>5280.912765894207</v>
      </c>
    </row>
    <row r="35" spans="1:14">
      <c r="A35">
        <v>33</v>
      </c>
      <c r="B35">
        <v>2.56267935913184</v>
      </c>
      <c r="C35">
        <v>222.845974661004</v>
      </c>
      <c r="D35">
        <v>0.375987250202298</v>
      </c>
      <c r="E35">
        <v>52.07669403727303</v>
      </c>
      <c r="F35">
        <v>141.9721879664524</v>
      </c>
      <c r="G35">
        <v>33010.0610639599</v>
      </c>
      <c r="H35">
        <v>0.365085592388373</v>
      </c>
      <c r="I35">
        <v>0.1516991618836301</v>
      </c>
      <c r="J35">
        <v>9.333900707541531</v>
      </c>
      <c r="K35">
        <v>2.816872946623241</v>
      </c>
      <c r="L35">
        <v>915.6359169172097</v>
      </c>
      <c r="M35">
        <v>463.1878047759382</v>
      </c>
      <c r="N35">
        <v>5016.927044060671</v>
      </c>
    </row>
    <row r="36" spans="1:14">
      <c r="A36">
        <v>34</v>
      </c>
      <c r="B36">
        <v>2.576364287811937</v>
      </c>
      <c r="C36">
        <v>224.5012022935372</v>
      </c>
      <c r="D36">
        <v>0.3756219034693575</v>
      </c>
      <c r="E36">
        <v>52.27846106772152</v>
      </c>
      <c r="F36">
        <v>140.9254395028695</v>
      </c>
      <c r="G36">
        <v>33010.0610639599</v>
      </c>
      <c r="H36">
        <v>0.3650784719503763</v>
      </c>
      <c r="I36">
        <v>0.1517506242576451</v>
      </c>
      <c r="J36">
        <v>9.372362387221536</v>
      </c>
      <c r="K36">
        <v>2.816872946623241</v>
      </c>
      <c r="L36">
        <v>915.6359169172097</v>
      </c>
      <c r="M36">
        <v>463.1158881071365</v>
      </c>
      <c r="N36">
        <v>5035.788693506637</v>
      </c>
    </row>
    <row r="37" spans="1:14">
      <c r="A37">
        <v>35</v>
      </c>
      <c r="B37">
        <v>2.64345660154773</v>
      </c>
      <c r="C37">
        <v>229.2511431953492</v>
      </c>
      <c r="D37">
        <v>0.3764515769961874</v>
      </c>
      <c r="E37">
        <v>52.78429341504374</v>
      </c>
      <c r="F37">
        <v>138.0055521693956</v>
      </c>
      <c r="G37">
        <v>33010.0610639599</v>
      </c>
      <c r="H37">
        <v>0.3651405232270856</v>
      </c>
      <c r="I37">
        <v>0.1519251463655283</v>
      </c>
      <c r="J37">
        <v>9.43768965684481</v>
      </c>
      <c r="K37">
        <v>2.816872946623241</v>
      </c>
      <c r="L37">
        <v>915.6359169172097</v>
      </c>
      <c r="M37">
        <v>462.8163246942087</v>
      </c>
      <c r="N37">
        <v>4817.370174810737</v>
      </c>
    </row>
    <row r="38" spans="1:14">
      <c r="A38">
        <v>36</v>
      </c>
      <c r="B38">
        <v>2.647310721803927</v>
      </c>
      <c r="C38">
        <v>229.2520819239245</v>
      </c>
      <c r="D38">
        <v>0.3764515710835651</v>
      </c>
      <c r="E38">
        <v>52.77605565883961</v>
      </c>
      <c r="F38">
        <v>138.0049870719959</v>
      </c>
      <c r="G38">
        <v>33010.0610639599</v>
      </c>
      <c r="H38">
        <v>0.3651405232270856</v>
      </c>
      <c r="I38">
        <v>0.1520782814089094</v>
      </c>
      <c r="J38">
        <v>9.442437864777842</v>
      </c>
      <c r="K38">
        <v>2.816872946623241</v>
      </c>
      <c r="L38">
        <v>915.6359169172097</v>
      </c>
      <c r="M38">
        <v>462.5893715044371</v>
      </c>
      <c r="N38">
        <v>4818.653161291109</v>
      </c>
    </row>
    <row r="39" spans="1:14">
      <c r="A39">
        <v>37</v>
      </c>
      <c r="B39">
        <v>2.65497498021771</v>
      </c>
      <c r="C39">
        <v>226.5759704169855</v>
      </c>
      <c r="D39">
        <v>0.3777707612185539</v>
      </c>
      <c r="E39">
        <v>52.37471724157216</v>
      </c>
      <c r="F39">
        <v>139.6349778130204</v>
      </c>
      <c r="G39">
        <v>33010.0610639599</v>
      </c>
      <c r="H39">
        <v>0.3651841844433614</v>
      </c>
      <c r="I39">
        <v>0.152887662960235</v>
      </c>
      <c r="J39">
        <v>9.39110136801801</v>
      </c>
      <c r="K39">
        <v>2.816872946623241</v>
      </c>
      <c r="L39">
        <v>915.6359169172097</v>
      </c>
      <c r="M39">
        <v>461.368995645139</v>
      </c>
      <c r="N39">
        <v>4703.718677352295</v>
      </c>
    </row>
    <row r="40" spans="1:14">
      <c r="A40">
        <v>38</v>
      </c>
      <c r="B40">
        <v>2.647315447472945</v>
      </c>
      <c r="C40">
        <v>229.2528828271794</v>
      </c>
      <c r="D40">
        <v>0.3764514455099642</v>
      </c>
      <c r="E40">
        <v>52.77614251555394</v>
      </c>
      <c r="F40">
        <v>138.0045049465719</v>
      </c>
      <c r="G40">
        <v>33010.0610639599</v>
      </c>
      <c r="H40">
        <v>0.3651405232270856</v>
      </c>
      <c r="I40">
        <v>0.1520784473981261</v>
      </c>
      <c r="J40">
        <v>9.442457958862299</v>
      </c>
      <c r="K40">
        <v>2.816872946623241</v>
      </c>
      <c r="L40">
        <v>915.6359169172097</v>
      </c>
      <c r="M40">
        <v>462.589125748753</v>
      </c>
      <c r="N40">
        <v>4818.672654552671</v>
      </c>
    </row>
    <row r="41" spans="1:14">
      <c r="A41">
        <v>39</v>
      </c>
      <c r="B41">
        <v>2.65493240725655</v>
      </c>
      <c r="C41">
        <v>226.5702697339754</v>
      </c>
      <c r="D41">
        <v>0.3777700240077374</v>
      </c>
      <c r="E41">
        <v>52.37388246700094</v>
      </c>
      <c r="F41">
        <v>139.638491136929</v>
      </c>
      <c r="G41">
        <v>33010.0610639599</v>
      </c>
      <c r="H41">
        <v>0.3651841530635461</v>
      </c>
      <c r="I41">
        <v>0.1528910684592192</v>
      </c>
      <c r="J41">
        <v>9.391120277402315</v>
      </c>
      <c r="K41">
        <v>2.816872946623241</v>
      </c>
      <c r="L41">
        <v>915.6359169172097</v>
      </c>
      <c r="M41">
        <v>461.3640273748699</v>
      </c>
      <c r="N41">
        <v>4703.274826522711</v>
      </c>
    </row>
    <row r="42" spans="1:14">
      <c r="A42">
        <v>40</v>
      </c>
      <c r="B42">
        <v>2.64731177890593</v>
      </c>
      <c r="C42">
        <v>229.2522610803858</v>
      </c>
      <c r="D42">
        <v>0.3764514982837646</v>
      </c>
      <c r="E42">
        <v>52.77604889990119</v>
      </c>
      <c r="F42">
        <v>138.0048792236152</v>
      </c>
      <c r="G42">
        <v>33010.0610639599</v>
      </c>
      <c r="H42">
        <v>0.3651405232270856</v>
      </c>
      <c r="I42">
        <v>0.1520787992925613</v>
      </c>
      <c r="J42">
        <v>9.442455727801764</v>
      </c>
      <c r="K42">
        <v>2.816872946623241</v>
      </c>
      <c r="L42">
        <v>915.6359169172097</v>
      </c>
      <c r="M42">
        <v>462.5886047524775</v>
      </c>
      <c r="N42">
        <v>4818.582820201302</v>
      </c>
    </row>
    <row r="43" spans="1:14">
      <c r="A43">
        <v>41</v>
      </c>
      <c r="B43">
        <v>2.654871827637726</v>
      </c>
      <c r="C43">
        <v>226.5629941900533</v>
      </c>
      <c r="D43">
        <v>0.3777689910548195</v>
      </c>
      <c r="E43">
        <v>52.37289395825276</v>
      </c>
      <c r="F43">
        <v>139.642975302488</v>
      </c>
      <c r="G43">
        <v>33010.0610639599</v>
      </c>
      <c r="H43">
        <v>0.3651840905780026</v>
      </c>
      <c r="I43">
        <v>0.1528943290160194</v>
      </c>
      <c r="J43">
        <v>9.391113346819816</v>
      </c>
      <c r="K43">
        <v>2.816872946623241</v>
      </c>
      <c r="L43">
        <v>915.6359169172097</v>
      </c>
      <c r="M43">
        <v>461.359291858099</v>
      </c>
      <c r="N43">
        <v>4702.594150360246</v>
      </c>
    </row>
    <row r="44" spans="1:14">
      <c r="A44">
        <v>42</v>
      </c>
      <c r="B44">
        <v>2.647312393110465</v>
      </c>
      <c r="C44">
        <v>229.2523651752099</v>
      </c>
      <c r="D44">
        <v>0.37645146613675</v>
      </c>
      <c r="E44">
        <v>52.77604895873779</v>
      </c>
      <c r="F44">
        <v>138.0048165608217</v>
      </c>
      <c r="G44">
        <v>33010.0610639599</v>
      </c>
      <c r="H44">
        <v>0.3651405232270856</v>
      </c>
      <c r="I44">
        <v>0.1520790270250568</v>
      </c>
      <c r="J44">
        <v>9.442463844322351</v>
      </c>
      <c r="K44">
        <v>2.816872946623241</v>
      </c>
      <c r="L44">
        <v>915.6359169172097</v>
      </c>
      <c r="M44">
        <v>462.5882675850838</v>
      </c>
      <c r="N44">
        <v>4818.532367433191</v>
      </c>
    </row>
    <row r="45" spans="1:14">
      <c r="A45">
        <v>43</v>
      </c>
      <c r="B45">
        <v>2.654804379910608</v>
      </c>
      <c r="C45">
        <v>226.5551441786037</v>
      </c>
      <c r="D45">
        <v>0.3777679222494305</v>
      </c>
      <c r="E45">
        <v>52.37186561831259</v>
      </c>
      <c r="F45">
        <v>139.6478138549691</v>
      </c>
      <c r="G45">
        <v>33010.0610639599</v>
      </c>
      <c r="H45">
        <v>0.3651840156780369</v>
      </c>
      <c r="I45">
        <v>0.1528972476021694</v>
      </c>
      <c r="J45">
        <v>9.391086695008337</v>
      </c>
      <c r="K45">
        <v>2.816872946623241</v>
      </c>
      <c r="L45">
        <v>915.6359169172097</v>
      </c>
      <c r="M45">
        <v>461.3550655109457</v>
      </c>
      <c r="N45">
        <v>4701.819885683461</v>
      </c>
    </row>
    <row r="46" spans="1:14">
      <c r="A46">
        <v>44</v>
      </c>
      <c r="B46">
        <v>2.647314785058935</v>
      </c>
      <c r="C46">
        <v>229.2527705613545</v>
      </c>
      <c r="D46">
        <v>0.3764513993613607</v>
      </c>
      <c r="E46">
        <v>52.77609006268766</v>
      </c>
      <c r="F46">
        <v>138.0045725278254</v>
      </c>
      <c r="G46">
        <v>33010.0610639599</v>
      </c>
      <c r="H46">
        <v>0.3651405232270856</v>
      </c>
      <c r="I46">
        <v>0.1520791635365146</v>
      </c>
      <c r="J46">
        <v>9.442475288877077</v>
      </c>
      <c r="K46">
        <v>2.816872946623241</v>
      </c>
      <c r="L46">
        <v>915.6359169172097</v>
      </c>
      <c r="M46">
        <v>462.5880654746995</v>
      </c>
      <c r="N46">
        <v>4818.509003998533</v>
      </c>
    </row>
    <row r="47" spans="1:14">
      <c r="A47">
        <v>45</v>
      </c>
      <c r="B47">
        <v>2.654745589849359</v>
      </c>
      <c r="C47">
        <v>226.5481020021992</v>
      </c>
      <c r="D47">
        <v>0.3777672141605736</v>
      </c>
      <c r="E47">
        <v>52.37095909449076</v>
      </c>
      <c r="F47">
        <v>139.6521547632839</v>
      </c>
      <c r="G47">
        <v>33010.0610639599</v>
      </c>
      <c r="H47">
        <v>0.3651839546670604</v>
      </c>
      <c r="I47">
        <v>0.1528994636799468</v>
      </c>
      <c r="J47">
        <v>9.391045336012189</v>
      </c>
      <c r="K47">
        <v>2.816872946623241</v>
      </c>
      <c r="L47">
        <v>915.6359169172097</v>
      </c>
      <c r="M47">
        <v>461.3518592524214</v>
      </c>
      <c r="N47">
        <v>4701.186302050424</v>
      </c>
    </row>
    <row r="48" spans="1:14">
      <c r="A48">
        <v>46</v>
      </c>
      <c r="B48">
        <v>2.647309749184673</v>
      </c>
      <c r="C48">
        <v>229.2519170857522</v>
      </c>
      <c r="D48">
        <v>0.3764514862248564</v>
      </c>
      <c r="E48">
        <v>52.77597291576203</v>
      </c>
      <c r="F48">
        <v>138.0050863012199</v>
      </c>
      <c r="G48">
        <v>33010.06106395991</v>
      </c>
      <c r="H48">
        <v>0.3651405232270855</v>
      </c>
      <c r="I48">
        <v>0.1520794380498922</v>
      </c>
      <c r="J48">
        <v>9.442466566494204</v>
      </c>
      <c r="K48">
        <v>2.816872946623241</v>
      </c>
      <c r="L48">
        <v>915.6359169172097</v>
      </c>
      <c r="M48">
        <v>462.5876590483426</v>
      </c>
      <c r="N48">
        <v>4818.410852093555</v>
      </c>
    </row>
    <row r="49" spans="1:14">
      <c r="A49">
        <v>47</v>
      </c>
      <c r="B49">
        <v>2.654692119381175</v>
      </c>
      <c r="C49">
        <v>226.5415666724545</v>
      </c>
      <c r="D49">
        <v>0.3777667679102992</v>
      </c>
      <c r="E49">
        <v>52.37013633260852</v>
      </c>
      <c r="F49">
        <v>139.6561834847867</v>
      </c>
      <c r="G49">
        <v>33010.0610639599</v>
      </c>
      <c r="H49">
        <v>0.3651839019682256</v>
      </c>
      <c r="I49">
        <v>0.1529011070820102</v>
      </c>
      <c r="J49">
        <v>9.390990030866242</v>
      </c>
      <c r="K49">
        <v>2.816872946623241</v>
      </c>
      <c r="L49">
        <v>915.6359169172097</v>
      </c>
      <c r="M49">
        <v>461.3494864573983</v>
      </c>
      <c r="N49">
        <v>4700.665572305339</v>
      </c>
    </row>
    <row r="50" spans="1:14">
      <c r="A50">
        <v>48</v>
      </c>
      <c r="B50">
        <v>2.647310752422612</v>
      </c>
      <c r="C50">
        <v>229.2520871131409</v>
      </c>
      <c r="D50">
        <v>0.376451448756196</v>
      </c>
      <c r="E50">
        <v>52.77599033367396</v>
      </c>
      <c r="F50">
        <v>138.0049839481956</v>
      </c>
      <c r="G50">
        <v>33010.0610639599</v>
      </c>
      <c r="H50">
        <v>0.3651405232270856</v>
      </c>
      <c r="I50">
        <v>0.152079492036974</v>
      </c>
      <c r="J50">
        <v>9.442471638048628</v>
      </c>
      <c r="K50">
        <v>2.816872946623241</v>
      </c>
      <c r="L50">
        <v>915.6359169172097</v>
      </c>
      <c r="M50">
        <v>462.5875791188114</v>
      </c>
      <c r="N50">
        <v>4818.409317473038</v>
      </c>
    </row>
    <row r="51" spans="1:14">
      <c r="A51">
        <v>49</v>
      </c>
      <c r="B51">
        <v>2.654664375432354</v>
      </c>
      <c r="C51">
        <v>226.5373475292394</v>
      </c>
      <c r="D51">
        <v>0.3777671341948045</v>
      </c>
      <c r="E51">
        <v>52.36961302284471</v>
      </c>
      <c r="F51">
        <v>139.6587845103811</v>
      </c>
      <c r="G51">
        <v>33010.0610639599</v>
      </c>
      <c r="H51">
        <v>0.365183892306026</v>
      </c>
      <c r="I51">
        <v>0.1529016235247641</v>
      </c>
      <c r="J51">
        <v>9.390924206237289</v>
      </c>
      <c r="K51">
        <v>2.816872946623241</v>
      </c>
      <c r="L51">
        <v>915.6359169172097</v>
      </c>
      <c r="M51">
        <v>461.348736327331</v>
      </c>
      <c r="N51">
        <v>4700.537497481227</v>
      </c>
    </row>
    <row r="52" spans="1:14">
      <c r="A52">
        <v>50</v>
      </c>
      <c r="B52">
        <v>2.647313940203167</v>
      </c>
      <c r="C52">
        <v>229.2526273754879</v>
      </c>
      <c r="D52">
        <v>0.3764513585880035</v>
      </c>
      <c r="E52">
        <v>52.77607944857515</v>
      </c>
      <c r="F52">
        <v>138.0046587222762</v>
      </c>
      <c r="G52">
        <v>33010.0610639599</v>
      </c>
      <c r="H52">
        <v>0.3651405232270856</v>
      </c>
      <c r="I52">
        <v>0.1520790436481159</v>
      </c>
      <c r="J52">
        <v>9.442468727259195</v>
      </c>
      <c r="K52">
        <v>2.816872946623241</v>
      </c>
      <c r="L52">
        <v>915.6359169172097</v>
      </c>
      <c r="M52">
        <v>462.5882429739953</v>
      </c>
      <c r="N52">
        <v>4818.411217609838</v>
      </c>
    </row>
    <row r="53" spans="1:14">
      <c r="A53">
        <v>51</v>
      </c>
      <c r="B53">
        <v>2.654846138604469</v>
      </c>
      <c r="C53">
        <v>226.5517318325947</v>
      </c>
      <c r="D53">
        <v>0.3777733223753756</v>
      </c>
      <c r="E53">
        <v>52.37133839887705</v>
      </c>
      <c r="F53">
        <v>139.6499172450268</v>
      </c>
      <c r="G53">
        <v>33010.06106395991</v>
      </c>
      <c r="H53">
        <v>0.3651842385688223</v>
      </c>
      <c r="I53">
        <v>0.1528958754637728</v>
      </c>
      <c r="J53">
        <v>9.391458279126379</v>
      </c>
      <c r="K53">
        <v>2.816872946623241</v>
      </c>
      <c r="L53">
        <v>915.6359169172097</v>
      </c>
      <c r="M53">
        <v>461.3569304508061</v>
      </c>
      <c r="N53">
        <v>4699.809123073499</v>
      </c>
    </row>
    <row r="54" spans="1:14">
      <c r="A54">
        <v>52</v>
      </c>
      <c r="B54">
        <v>2.682750874244377</v>
      </c>
      <c r="C54">
        <v>230.7139209352042</v>
      </c>
      <c r="D54">
        <v>0.3788101717111095</v>
      </c>
      <c r="E54">
        <v>52.87666331747016</v>
      </c>
      <c r="F54">
        <v>137.1305661743091</v>
      </c>
      <c r="G54">
        <v>33010.06106395992</v>
      </c>
      <c r="H54">
        <v>0.3652544577104498</v>
      </c>
      <c r="I54">
        <v>0.1516338325822507</v>
      </c>
      <c r="J54">
        <v>9.399142694453305</v>
      </c>
      <c r="K54">
        <v>2.816872946623241</v>
      </c>
      <c r="L54">
        <v>915.6359169172097</v>
      </c>
      <c r="M54">
        <v>463.1752688504727</v>
      </c>
      <c r="N54">
        <v>4483.821725260151</v>
      </c>
    </row>
    <row r="55" spans="1:14">
      <c r="A55">
        <v>53</v>
      </c>
      <c r="B55">
        <v>2.900747940884437</v>
      </c>
      <c r="C55">
        <v>247.1954231092932</v>
      </c>
      <c r="D55">
        <v>0.380682573954676</v>
      </c>
      <c r="E55">
        <v>54.67506663742555</v>
      </c>
      <c r="F55">
        <v>127.987525837609</v>
      </c>
      <c r="G55">
        <v>33010.06106395992</v>
      </c>
      <c r="H55">
        <v>0.3654415858535974</v>
      </c>
      <c r="I55">
        <v>0.1518829707710427</v>
      </c>
      <c r="J55">
        <v>9.631617810057477</v>
      </c>
      <c r="K55">
        <v>2.816872946623241</v>
      </c>
      <c r="L55">
        <v>915.6359169172097</v>
      </c>
      <c r="M55">
        <v>462.6833092877817</v>
      </c>
      <c r="N55">
        <v>4005.449900389166</v>
      </c>
    </row>
    <row r="56" spans="1:14">
      <c r="A56">
        <v>54</v>
      </c>
      <c r="B56">
        <v>3.080812778312188</v>
      </c>
      <c r="C56">
        <v>259.4188266959104</v>
      </c>
      <c r="D56">
        <v>0.3823630001592361</v>
      </c>
      <c r="E56">
        <v>55.97766381101424</v>
      </c>
      <c r="F56">
        <v>121.9569566522834</v>
      </c>
      <c r="G56">
        <v>33010.0610639599</v>
      </c>
      <c r="H56">
        <v>0.3656027596124054</v>
      </c>
      <c r="I56">
        <v>0.1522432438546438</v>
      </c>
      <c r="J56">
        <v>9.795799510815153</v>
      </c>
      <c r="K56">
        <v>2.816872946623241</v>
      </c>
      <c r="L56">
        <v>915.6359169172097</v>
      </c>
      <c r="M56">
        <v>462.045215382807</v>
      </c>
      <c r="N56">
        <v>3679.692810226459</v>
      </c>
    </row>
    <row r="57" spans="1:14">
      <c r="A57">
        <v>55</v>
      </c>
      <c r="B57">
        <v>3.247991150750772</v>
      </c>
      <c r="C57">
        <v>270.6573184312185</v>
      </c>
      <c r="D57">
        <v>0.3838249170309405</v>
      </c>
      <c r="E57">
        <v>57.17761574489702</v>
      </c>
      <c r="F57">
        <v>116.8929433924744</v>
      </c>
      <c r="G57">
        <v>33010.0610639599</v>
      </c>
      <c r="H57">
        <v>0.3657535677641184</v>
      </c>
      <c r="I57">
        <v>0.1524752273639912</v>
      </c>
      <c r="J57">
        <v>9.940339240813241</v>
      </c>
      <c r="K57">
        <v>2.816872946623241</v>
      </c>
      <c r="L57">
        <v>915.6359169172097</v>
      </c>
      <c r="M57">
        <v>461.6052431850617</v>
      </c>
      <c r="N57">
        <v>3423.902564836956</v>
      </c>
    </row>
    <row r="58" spans="1:14">
      <c r="A58">
        <v>56</v>
      </c>
      <c r="B58">
        <v>3.389759998265746</v>
      </c>
      <c r="C58">
        <v>285.024645564257</v>
      </c>
      <c r="D58">
        <v>0.3827302234024619</v>
      </c>
      <c r="E58">
        <v>58.8413235440788</v>
      </c>
      <c r="F58">
        <v>111.0006839566678</v>
      </c>
      <c r="G58">
        <v>33010.06106395991</v>
      </c>
      <c r="H58">
        <v>0.36579138379515</v>
      </c>
      <c r="I58">
        <v>0.1528155266581838</v>
      </c>
      <c r="J58">
        <v>10.16383645496945</v>
      </c>
      <c r="K58">
        <v>2.816872946623241</v>
      </c>
      <c r="L58">
        <v>915.6359169172097</v>
      </c>
      <c r="M58">
        <v>461.0806431708672</v>
      </c>
      <c r="N58">
        <v>3341.821131812986</v>
      </c>
    </row>
    <row r="59" spans="1:14">
      <c r="A59">
        <v>57</v>
      </c>
      <c r="B59">
        <v>3.446025135644681</v>
      </c>
      <c r="C59">
        <v>289.8287223411432</v>
      </c>
      <c r="D59">
        <v>0.3824929340540891</v>
      </c>
      <c r="E59">
        <v>59.38282123865602</v>
      </c>
      <c r="F59">
        <v>109.1607841575477</v>
      </c>
      <c r="G59">
        <v>33010.06106395992</v>
      </c>
      <c r="H59">
        <v>0.3658099950826649</v>
      </c>
      <c r="I59">
        <v>0.1530667157719476</v>
      </c>
      <c r="J59">
        <v>10.23832975207842</v>
      </c>
      <c r="K59">
        <v>2.816872946623241</v>
      </c>
      <c r="L59">
        <v>915.6359169172097</v>
      </c>
      <c r="M59">
        <v>460.700870173209</v>
      </c>
      <c r="N59">
        <v>3307.022635743631</v>
      </c>
    </row>
    <row r="60" spans="1:14">
      <c r="A60">
        <v>58</v>
      </c>
      <c r="B60">
        <v>3.451091926124191</v>
      </c>
      <c r="C60">
        <v>290.8260025600983</v>
      </c>
      <c r="D60">
        <v>0.3821566718006191</v>
      </c>
      <c r="E60">
        <v>59.50741613345381</v>
      </c>
      <c r="F60">
        <v>108.786457619454</v>
      </c>
      <c r="G60">
        <v>33010.06106395993</v>
      </c>
      <c r="H60">
        <v>0.3657975839690261</v>
      </c>
      <c r="I60">
        <v>0.153145947653879</v>
      </c>
      <c r="J60">
        <v>10.25900261269094</v>
      </c>
      <c r="K60">
        <v>2.816872946623241</v>
      </c>
      <c r="L60">
        <v>915.6359169172097</v>
      </c>
      <c r="M60">
        <v>460.5931741370075</v>
      </c>
      <c r="N60">
        <v>3321.292893067348</v>
      </c>
    </row>
    <row r="61" spans="1:14">
      <c r="A61">
        <v>59</v>
      </c>
      <c r="B61">
        <v>3.572600953048842</v>
      </c>
      <c r="C61">
        <v>297.7179634942139</v>
      </c>
      <c r="D61">
        <v>0.3837603108917252</v>
      </c>
      <c r="E61">
        <v>60.20198613058081</v>
      </c>
      <c r="F61">
        <v>106.2681278308362</v>
      </c>
      <c r="G61">
        <v>33010.0610639599</v>
      </c>
      <c r="H61">
        <v>0.365935363639839</v>
      </c>
      <c r="I61">
        <v>0.1532892358901075</v>
      </c>
      <c r="J61">
        <v>10.32649806658733</v>
      </c>
      <c r="K61">
        <v>2.816872946623241</v>
      </c>
      <c r="L61">
        <v>915.6359169172097</v>
      </c>
      <c r="M61">
        <v>460.2949366138162</v>
      </c>
      <c r="N61">
        <v>3137.056088474868</v>
      </c>
    </row>
    <row r="62" spans="1:14">
      <c r="A62">
        <v>60</v>
      </c>
      <c r="B62">
        <v>3.672444536996863</v>
      </c>
      <c r="C62">
        <v>304.370079198433</v>
      </c>
      <c r="D62">
        <v>0.3846274051210203</v>
      </c>
      <c r="E62">
        <v>60.91045445978125</v>
      </c>
      <c r="F62">
        <v>103.9456003213546</v>
      </c>
      <c r="G62">
        <v>33010.06106395992</v>
      </c>
      <c r="H62">
        <v>0.3660321669795183</v>
      </c>
      <c r="I62">
        <v>0.1533226787193909</v>
      </c>
      <c r="J62">
        <v>10.39860422938191</v>
      </c>
      <c r="K62">
        <v>2.816872946623241</v>
      </c>
      <c r="L62">
        <v>915.6359169172097</v>
      </c>
      <c r="M62">
        <v>460.1835567798068</v>
      </c>
      <c r="N62">
        <v>3017.057733538461</v>
      </c>
    </row>
    <row r="63" spans="1:14">
      <c r="A63">
        <v>61</v>
      </c>
      <c r="B63">
        <v>3.741859354463131</v>
      </c>
      <c r="C63">
        <v>305.5106344612953</v>
      </c>
      <c r="D63">
        <v>0.3860826876050755</v>
      </c>
      <c r="E63">
        <v>60.94286120508207</v>
      </c>
      <c r="F63">
        <v>103.5575427936454</v>
      </c>
      <c r="G63">
        <v>33010.0610639599</v>
      </c>
      <c r="H63">
        <v>0.3661265957620767</v>
      </c>
      <c r="I63">
        <v>0.1536467227182614</v>
      </c>
      <c r="J63">
        <v>10.40337150997433</v>
      </c>
      <c r="K63">
        <v>2.816872946623241</v>
      </c>
      <c r="L63">
        <v>915.6359169172097</v>
      </c>
      <c r="M63">
        <v>459.651456911426</v>
      </c>
      <c r="N63">
        <v>2921.024979664163</v>
      </c>
    </row>
    <row r="64" spans="1:14">
      <c r="A64">
        <v>62</v>
      </c>
      <c r="B64">
        <v>3.746402296298379</v>
      </c>
      <c r="C64">
        <v>304.5368975028084</v>
      </c>
      <c r="D64">
        <v>0.3864569279784036</v>
      </c>
      <c r="E64">
        <v>60.80762458326874</v>
      </c>
      <c r="F64">
        <v>103.8886613135198</v>
      </c>
      <c r="G64">
        <v>33010.0610639599</v>
      </c>
      <c r="H64">
        <v>0.3661416184966847</v>
      </c>
      <c r="I64">
        <v>0.1537362317634758</v>
      </c>
      <c r="J64">
        <v>10.38933958367081</v>
      </c>
      <c r="K64">
        <v>2.816872946623241</v>
      </c>
      <c r="L64">
        <v>915.6359169172097</v>
      </c>
      <c r="M64">
        <v>459.5119859062634</v>
      </c>
      <c r="N64">
        <v>2909.673421417296</v>
      </c>
    </row>
    <row r="65" spans="1:14">
      <c r="A65">
        <v>63</v>
      </c>
      <c r="B65">
        <v>3.822214867457928</v>
      </c>
      <c r="C65">
        <v>310.5887575626396</v>
      </c>
      <c r="D65">
        <v>0.3868138521399009</v>
      </c>
      <c r="E65">
        <v>61.48144440580352</v>
      </c>
      <c r="F65">
        <v>101.8643779975153</v>
      </c>
      <c r="G65">
        <v>33010.0610639599</v>
      </c>
      <c r="H65">
        <v>0.3662077257814478</v>
      </c>
      <c r="I65">
        <v>0.153608593376567</v>
      </c>
      <c r="J65">
        <v>10.45609594614347</v>
      </c>
      <c r="K65">
        <v>2.816872946623241</v>
      </c>
      <c r="L65">
        <v>915.6359169172097</v>
      </c>
      <c r="M65">
        <v>459.6543178595279</v>
      </c>
      <c r="N65">
        <v>2835.716648324086</v>
      </c>
    </row>
    <row r="66" spans="1:14">
      <c r="A66">
        <v>64</v>
      </c>
      <c r="B66">
        <v>3.825041426723624</v>
      </c>
      <c r="C66">
        <v>310.5877013646086</v>
      </c>
      <c r="D66">
        <v>0.3868133197325518</v>
      </c>
      <c r="E66">
        <v>61.47659478156882</v>
      </c>
      <c r="F66">
        <v>101.8647244019447</v>
      </c>
      <c r="G66">
        <v>33010.06106395992</v>
      </c>
      <c r="H66">
        <v>0.3662076872554553</v>
      </c>
      <c r="I66">
        <v>0.1536772393284507</v>
      </c>
      <c r="J66">
        <v>10.45815162632849</v>
      </c>
      <c r="K66">
        <v>2.816872946623241</v>
      </c>
      <c r="L66">
        <v>915.6359169172097</v>
      </c>
      <c r="M66">
        <v>459.554768196274</v>
      </c>
      <c r="N66">
        <v>2836.004389175995</v>
      </c>
    </row>
    <row r="67" spans="1:14">
      <c r="A67">
        <v>65</v>
      </c>
      <c r="B67">
        <v>3.913962395031948</v>
      </c>
      <c r="C67">
        <v>312.0338190704398</v>
      </c>
      <c r="D67">
        <v>0.3887479115997439</v>
      </c>
      <c r="E67">
        <v>61.53552058690202</v>
      </c>
      <c r="F67">
        <v>101.3926333254194</v>
      </c>
      <c r="G67">
        <v>33010.06106395992</v>
      </c>
      <c r="H67">
        <v>0.3663357263100792</v>
      </c>
      <c r="I67">
        <v>0.1537221702907799</v>
      </c>
      <c r="J67">
        <v>10.45660157286582</v>
      </c>
      <c r="K67">
        <v>2.816872946623241</v>
      </c>
      <c r="L67">
        <v>915.6359169172097</v>
      </c>
      <c r="M67">
        <v>459.4068988480088</v>
      </c>
      <c r="N67">
        <v>2725.048283078901</v>
      </c>
    </row>
    <row r="68" spans="1:14">
      <c r="A68">
        <v>66</v>
      </c>
      <c r="B68">
        <v>3.916773487038454</v>
      </c>
      <c r="C68">
        <v>312.0321080746978</v>
      </c>
      <c r="D68">
        <v>0.3887473177059385</v>
      </c>
      <c r="E68">
        <v>61.5309284311649</v>
      </c>
      <c r="F68">
        <v>101.3931893014212</v>
      </c>
      <c r="G68">
        <v>33010.06106395992</v>
      </c>
      <c r="H68">
        <v>0.3663356829136823</v>
      </c>
      <c r="I68">
        <v>0.1537863514931177</v>
      </c>
      <c r="J68">
        <v>10.45852990789258</v>
      </c>
      <c r="K68">
        <v>2.816872946623241</v>
      </c>
      <c r="L68">
        <v>915.6359169172097</v>
      </c>
      <c r="M68">
        <v>459.31396345804</v>
      </c>
      <c r="N68">
        <v>2725.311289568771</v>
      </c>
    </row>
    <row r="69" spans="1:14">
      <c r="A69">
        <v>67</v>
      </c>
      <c r="B69">
        <v>4.006237125506096</v>
      </c>
      <c r="C69">
        <v>313.4631049145777</v>
      </c>
      <c r="D69">
        <v>0.3906332851967546</v>
      </c>
      <c r="E69">
        <v>61.59717821377599</v>
      </c>
      <c r="F69">
        <v>100.9303171764378</v>
      </c>
      <c r="G69">
        <v>33010.0610639599</v>
      </c>
      <c r="H69">
        <v>0.3664616460421112</v>
      </c>
      <c r="I69">
        <v>0.1537240090871095</v>
      </c>
      <c r="J69">
        <v>10.4570290926467</v>
      </c>
      <c r="K69">
        <v>2.816872946623241</v>
      </c>
      <c r="L69">
        <v>915.6359169172097</v>
      </c>
      <c r="M69">
        <v>459.3229175469157</v>
      </c>
      <c r="N69">
        <v>2627.475891226643</v>
      </c>
    </row>
    <row r="70" spans="1:14">
      <c r="A70">
        <v>68</v>
      </c>
      <c r="B70">
        <v>4.00903753354081</v>
      </c>
      <c r="C70">
        <v>313.4626947299209</v>
      </c>
      <c r="D70">
        <v>0.3906325377444209</v>
      </c>
      <c r="E70">
        <v>61.59304538529562</v>
      </c>
      <c r="F70">
        <v>100.9304492497857</v>
      </c>
      <c r="G70">
        <v>33010.0610639599</v>
      </c>
      <c r="H70">
        <v>0.3664616090280293</v>
      </c>
      <c r="I70">
        <v>0.1537839044669485</v>
      </c>
      <c r="J70">
        <v>10.45885735596232</v>
      </c>
      <c r="K70">
        <v>2.816872946623241</v>
      </c>
      <c r="L70">
        <v>915.6359169172097</v>
      </c>
      <c r="M70">
        <v>459.2361854852052</v>
      </c>
      <c r="N70">
        <v>2627.791210583553</v>
      </c>
    </row>
    <row r="71" spans="1:14">
      <c r="A71">
        <v>69</v>
      </c>
      <c r="B71">
        <v>4.09888786958377</v>
      </c>
      <c r="C71">
        <v>314.8745517124464</v>
      </c>
      <c r="D71">
        <v>0.392471497848985</v>
      </c>
      <c r="E71">
        <v>61.66487776501912</v>
      </c>
      <c r="F71">
        <v>100.4778900996487</v>
      </c>
      <c r="G71">
        <v>33010.0610639599</v>
      </c>
      <c r="H71">
        <v>0.3665854653962798</v>
      </c>
      <c r="I71">
        <v>0.1536320981441208</v>
      </c>
      <c r="J71">
        <v>10.45754588137705</v>
      </c>
      <c r="K71">
        <v>2.816872946623241</v>
      </c>
      <c r="L71">
        <v>915.6359169172097</v>
      </c>
      <c r="M71">
        <v>459.376272306832</v>
      </c>
      <c r="N71">
        <v>2540.944679955731</v>
      </c>
    </row>
    <row r="72" spans="1:14">
      <c r="A72">
        <v>70</v>
      </c>
      <c r="B72">
        <v>4.104180773477734</v>
      </c>
      <c r="C72">
        <v>314.5081528394014</v>
      </c>
      <c r="D72">
        <v>0.3926190786688147</v>
      </c>
      <c r="E72">
        <v>61.6086167146001</v>
      </c>
      <c r="F72">
        <v>100.5949458432473</v>
      </c>
      <c r="G72">
        <v>33010.0610639599</v>
      </c>
      <c r="H72">
        <v>0.3665913613955511</v>
      </c>
      <c r="I72">
        <v>0.1537408497286376</v>
      </c>
      <c r="J72">
        <v>10.45502360120618</v>
      </c>
      <c r="K72">
        <v>2.816872946623241</v>
      </c>
      <c r="L72">
        <v>915.6359169172097</v>
      </c>
      <c r="M72">
        <v>459.214808204372</v>
      </c>
      <c r="N72">
        <v>2538.44828222396</v>
      </c>
    </row>
    <row r="73" spans="1:14">
      <c r="A73">
        <v>71</v>
      </c>
      <c r="B73">
        <v>4.168871698708692</v>
      </c>
      <c r="C73">
        <v>316.0720177554551</v>
      </c>
      <c r="D73">
        <v>0.3937173548813731</v>
      </c>
      <c r="E73">
        <v>61.73498439556348</v>
      </c>
      <c r="F73">
        <v>100.0972209650574</v>
      </c>
      <c r="G73">
        <v>33010.0610639599</v>
      </c>
      <c r="H73">
        <v>0.3666720983517194</v>
      </c>
      <c r="I73">
        <v>0.1536006210919504</v>
      </c>
      <c r="J73">
        <v>10.46340519871846</v>
      </c>
      <c r="K73">
        <v>2.816872946623241</v>
      </c>
      <c r="L73">
        <v>915.6359169172097</v>
      </c>
      <c r="M73">
        <v>459.3660713348023</v>
      </c>
      <c r="N73">
        <v>2483.481603958836</v>
      </c>
    </row>
    <row r="74" spans="1:14">
      <c r="A74">
        <v>72</v>
      </c>
      <c r="B74">
        <v>4.171662886150789</v>
      </c>
      <c r="C74">
        <v>316.0724571044132</v>
      </c>
      <c r="D74">
        <v>0.3937173038305197</v>
      </c>
      <c r="E74">
        <v>61.72929137067434</v>
      </c>
      <c r="F74">
        <v>100.0970818273099</v>
      </c>
      <c r="G74">
        <v>33010.06106395991</v>
      </c>
      <c r="H74">
        <v>0.3666720983517194</v>
      </c>
      <c r="I74">
        <v>0.153684522391817</v>
      </c>
      <c r="J74">
        <v>10.46578108291232</v>
      </c>
      <c r="K74">
        <v>2.816872946623241</v>
      </c>
      <c r="L74">
        <v>915.6359169172097</v>
      </c>
      <c r="M74">
        <v>459.2443675315027</v>
      </c>
      <c r="N74">
        <v>2483.967763077726</v>
      </c>
    </row>
    <row r="75" spans="1:14">
      <c r="A75">
        <v>73</v>
      </c>
      <c r="B75">
        <v>4.195486711955092</v>
      </c>
      <c r="C75">
        <v>317.5273746919345</v>
      </c>
      <c r="D75">
        <v>0.3937888928211595</v>
      </c>
      <c r="E75">
        <v>61.88246604261763</v>
      </c>
      <c r="F75">
        <v>99.63843474231007</v>
      </c>
      <c r="G75">
        <v>33010.06106395991</v>
      </c>
      <c r="H75">
        <v>0.3666892393185687</v>
      </c>
      <c r="I75">
        <v>0.1537658563570755</v>
      </c>
      <c r="J75">
        <v>10.48557005901031</v>
      </c>
      <c r="K75">
        <v>2.816872946623241</v>
      </c>
      <c r="L75">
        <v>915.6359169172097</v>
      </c>
      <c r="M75">
        <v>459.1154622541002</v>
      </c>
      <c r="N75">
        <v>2471.347023004754</v>
      </c>
    </row>
    <row r="76" spans="1:14">
      <c r="A76">
        <v>74</v>
      </c>
      <c r="B76">
        <v>4.198265523550131</v>
      </c>
      <c r="C76">
        <v>317.5270867756655</v>
      </c>
      <c r="D76">
        <v>0.3937889427249096</v>
      </c>
      <c r="E76">
        <v>61.8767467785371</v>
      </c>
      <c r="F76">
        <v>99.63852508901614</v>
      </c>
      <c r="G76">
        <v>33010.0610639599</v>
      </c>
      <c r="H76">
        <v>0.3666892393185688</v>
      </c>
      <c r="I76">
        <v>0.1538486961502739</v>
      </c>
      <c r="J76">
        <v>10.48790716763156</v>
      </c>
      <c r="K76">
        <v>2.816872946623241</v>
      </c>
      <c r="L76">
        <v>915.6359169172097</v>
      </c>
      <c r="M76">
        <v>458.9955554468049</v>
      </c>
      <c r="N76">
        <v>2471.755434287043</v>
      </c>
    </row>
    <row r="77" spans="1:14">
      <c r="A77">
        <v>75</v>
      </c>
      <c r="B77">
        <v>4.221901281007448</v>
      </c>
      <c r="C77">
        <v>318.9794469602353</v>
      </c>
      <c r="D77">
        <v>0.3938595392031385</v>
      </c>
      <c r="E77">
        <v>62.03002666170798</v>
      </c>
      <c r="F77">
        <v>99.18485627722403</v>
      </c>
      <c r="G77">
        <v>33010.0610639599</v>
      </c>
      <c r="H77">
        <v>0.3667063408461786</v>
      </c>
      <c r="I77">
        <v>0.1539236686547049</v>
      </c>
      <c r="J77">
        <v>10.50741656056691</v>
      </c>
      <c r="K77">
        <v>2.816872946623241</v>
      </c>
      <c r="L77">
        <v>915.6359169172097</v>
      </c>
      <c r="M77">
        <v>458.876121575455</v>
      </c>
      <c r="N77">
        <v>2459.257439705815</v>
      </c>
    </row>
    <row r="78" spans="1:14">
      <c r="A78">
        <v>76</v>
      </c>
      <c r="B78">
        <v>4.224667348591261</v>
      </c>
      <c r="C78">
        <v>318.9793265979628</v>
      </c>
      <c r="D78">
        <v>0.3938595648257867</v>
      </c>
      <c r="E78">
        <v>62.02321448922474</v>
      </c>
      <c r="F78">
        <v>99.18489370320655</v>
      </c>
      <c r="G78">
        <v>33010.0610639599</v>
      </c>
      <c r="H78">
        <v>0.3667063408461786</v>
      </c>
      <c r="I78">
        <v>0.1540225173072354</v>
      </c>
      <c r="J78">
        <v>10.51011044094851</v>
      </c>
      <c r="K78">
        <v>2.816872946623241</v>
      </c>
      <c r="L78">
        <v>915.6359169172097</v>
      </c>
      <c r="M78">
        <v>458.7333506761508</v>
      </c>
      <c r="N78">
        <v>2459.725765454699</v>
      </c>
    </row>
    <row r="79" spans="1:14">
      <c r="A79">
        <v>77</v>
      </c>
      <c r="B79">
        <v>4.248135896106436</v>
      </c>
      <c r="C79">
        <v>320.4281458655242</v>
      </c>
      <c r="D79">
        <v>0.3939296167994898</v>
      </c>
      <c r="E79">
        <v>62.17667325954061</v>
      </c>
      <c r="F79">
        <v>98.73642815202948</v>
      </c>
      <c r="G79">
        <v>33010.0610639599</v>
      </c>
      <c r="H79">
        <v>0.3667234206276586</v>
      </c>
      <c r="I79">
        <v>0.1540881385684878</v>
      </c>
      <c r="J79">
        <v>10.52926226927578</v>
      </c>
      <c r="K79">
        <v>2.816872946623241</v>
      </c>
      <c r="L79">
        <v>915.6359169172097</v>
      </c>
      <c r="M79">
        <v>458.6276617189664</v>
      </c>
      <c r="N79">
        <v>2447.238463985775</v>
      </c>
    </row>
    <row r="80" spans="1:14">
      <c r="A80">
        <v>78</v>
      </c>
      <c r="B80">
        <v>4.253180610206788</v>
      </c>
      <c r="C80">
        <v>320.6731240375298</v>
      </c>
      <c r="D80">
        <v>0.3939603653964439</v>
      </c>
      <c r="E80">
        <v>62.20096529926462</v>
      </c>
      <c r="F80">
        <v>98.66099847655656</v>
      </c>
      <c r="G80">
        <v>33010.06106395991</v>
      </c>
      <c r="H80">
        <v>0.3667274899027283</v>
      </c>
      <c r="I80">
        <v>0.154108406351133</v>
      </c>
      <c r="J80">
        <v>10.53262150082569</v>
      </c>
      <c r="K80">
        <v>2.816872946623241</v>
      </c>
      <c r="L80">
        <v>915.6359169172097</v>
      </c>
      <c r="M80">
        <v>458.5958125394992</v>
      </c>
      <c r="N80">
        <v>2444.50564621418</v>
      </c>
    </row>
    <row r="81" spans="1:14">
      <c r="A81">
        <v>79</v>
      </c>
      <c r="B81">
        <v>4.449950206579425</v>
      </c>
      <c r="C81">
        <v>337.737457129332</v>
      </c>
      <c r="D81">
        <v>0.3935765044634518</v>
      </c>
      <c r="E81">
        <v>64.11371129974646</v>
      </c>
      <c r="F81">
        <v>93.67610827372349</v>
      </c>
      <c r="G81">
        <v>33010.0610639599</v>
      </c>
      <c r="H81">
        <v>0.3668525103827099</v>
      </c>
      <c r="I81">
        <v>0.1542928048707965</v>
      </c>
      <c r="J81">
        <v>10.74118724382166</v>
      </c>
      <c r="K81">
        <v>2.816872946623241</v>
      </c>
      <c r="L81">
        <v>915.6359169172097</v>
      </c>
      <c r="M81">
        <v>458.2497000409997</v>
      </c>
      <c r="N81">
        <v>2344.367822291912</v>
      </c>
    </row>
    <row r="82" spans="1:14">
      <c r="A82">
        <v>80</v>
      </c>
      <c r="B82">
        <v>4.623089705843993</v>
      </c>
      <c r="C82">
        <v>351.5488254358459</v>
      </c>
      <c r="D82">
        <v>0.3934445805982866</v>
      </c>
      <c r="E82">
        <v>65.64034427707733</v>
      </c>
      <c r="F82">
        <v>89.99583646145038</v>
      </c>
      <c r="G82">
        <v>33010.06106395991</v>
      </c>
      <c r="H82">
        <v>0.3669640231779743</v>
      </c>
      <c r="I82">
        <v>0.1545948094102085</v>
      </c>
      <c r="J82">
        <v>10.90468767950452</v>
      </c>
      <c r="K82">
        <v>2.816872946623241</v>
      </c>
      <c r="L82">
        <v>915.6359169172097</v>
      </c>
      <c r="M82">
        <v>457.744344599183</v>
      </c>
      <c r="N82">
        <v>2265.207431787087</v>
      </c>
    </row>
    <row r="83" spans="1:14">
      <c r="A83">
        <v>81</v>
      </c>
      <c r="B83">
        <v>4.810455556335973</v>
      </c>
      <c r="C83">
        <v>366.8730637379648</v>
      </c>
      <c r="D83">
        <v>0.3931800034434242</v>
      </c>
      <c r="E83">
        <v>67.33539578589401</v>
      </c>
      <c r="F83">
        <v>86.23672253228274</v>
      </c>
      <c r="G83">
        <v>33010.06106395992</v>
      </c>
      <c r="H83">
        <v>0.3670784766058889</v>
      </c>
      <c r="I83">
        <v>0.1549898413602437</v>
      </c>
      <c r="J83">
        <v>11.07979371914534</v>
      </c>
      <c r="K83">
        <v>2.816872946623241</v>
      </c>
      <c r="L83">
        <v>915.6359169172097</v>
      </c>
      <c r="M83">
        <v>457.106145762232</v>
      </c>
      <c r="N83">
        <v>2188.518498811613</v>
      </c>
    </row>
    <row r="84" spans="1:14">
      <c r="A84">
        <v>82</v>
      </c>
      <c r="B84">
        <v>5.034733099475171</v>
      </c>
      <c r="C84">
        <v>379.6685479484894</v>
      </c>
      <c r="D84">
        <v>0.3943734119384043</v>
      </c>
      <c r="E84">
        <v>68.6778146858462</v>
      </c>
      <c r="F84">
        <v>83.3303964025794</v>
      </c>
      <c r="G84">
        <v>33010.0610639599</v>
      </c>
      <c r="H84">
        <v>0.3672768056919255</v>
      </c>
      <c r="I84">
        <v>0.1551030522373589</v>
      </c>
      <c r="J84">
        <v>11.2100097032822</v>
      </c>
      <c r="K84">
        <v>2.816872946623241</v>
      </c>
      <c r="L84">
        <v>915.6359169172097</v>
      </c>
      <c r="M84">
        <v>456.8173523737279</v>
      </c>
      <c r="N84">
        <v>2084.039370996447</v>
      </c>
    </row>
    <row r="85" spans="1:14">
      <c r="A85">
        <v>83</v>
      </c>
      <c r="B85">
        <v>5.179478158060706</v>
      </c>
      <c r="C85">
        <v>386.1061033902687</v>
      </c>
      <c r="D85">
        <v>0.3951373750553578</v>
      </c>
      <c r="E85">
        <v>69.30373509190369</v>
      </c>
      <c r="F85">
        <v>81.94102689477647</v>
      </c>
      <c r="G85">
        <v>33010.06106395991</v>
      </c>
      <c r="H85">
        <v>0.3673910449405046</v>
      </c>
      <c r="I85">
        <v>0.1556120614298271</v>
      </c>
      <c r="J85">
        <v>11.28670437952077</v>
      </c>
      <c r="K85">
        <v>2.816872946623241</v>
      </c>
      <c r="L85">
        <v>915.6359169172097</v>
      </c>
      <c r="M85">
        <v>456.0218151492501</v>
      </c>
      <c r="N85">
        <v>2031.930157292888</v>
      </c>
    </row>
    <row r="86" spans="1:14">
      <c r="A86">
        <v>84</v>
      </c>
      <c r="B86">
        <v>5.257158544257592</v>
      </c>
      <c r="C86">
        <v>390.6341205370291</v>
      </c>
      <c r="D86">
        <v>0.3955437995236225</v>
      </c>
      <c r="E86">
        <v>69.78508693033297</v>
      </c>
      <c r="F86">
        <v>80.99121131212172</v>
      </c>
      <c r="G86">
        <v>33010.0610639599</v>
      </c>
      <c r="H86">
        <v>0.3674625174187447</v>
      </c>
      <c r="I86">
        <v>0.1555537212752709</v>
      </c>
      <c r="J86">
        <v>11.32906197719184</v>
      </c>
      <c r="K86">
        <v>2.816872946623241</v>
      </c>
      <c r="L86">
        <v>915.6359169172097</v>
      </c>
      <c r="M86">
        <v>456.0584455995873</v>
      </c>
      <c r="N86">
        <v>1999.680508240838</v>
      </c>
    </row>
    <row r="87" spans="1:14">
      <c r="A87">
        <v>85</v>
      </c>
      <c r="B87">
        <v>5.255266888971412</v>
      </c>
      <c r="C87">
        <v>391.3894125517493</v>
      </c>
      <c r="D87">
        <v>0.3952267906474168</v>
      </c>
      <c r="E87">
        <v>69.87711804628985</v>
      </c>
      <c r="F87">
        <v>80.83491680541101</v>
      </c>
      <c r="G87">
        <v>33010.0610639599</v>
      </c>
      <c r="H87">
        <v>0.3674453953857383</v>
      </c>
      <c r="I87">
        <v>0.155705275832249</v>
      </c>
      <c r="J87">
        <v>11.34093974407233</v>
      </c>
      <c r="K87">
        <v>2.816872946623241</v>
      </c>
      <c r="L87">
        <v>915.6359169172097</v>
      </c>
      <c r="M87">
        <v>455.8551779513624</v>
      </c>
      <c r="N87">
        <v>2005.391156527011</v>
      </c>
    </row>
    <row r="88" spans="1:14">
      <c r="A88">
        <v>86</v>
      </c>
      <c r="B88">
        <v>5.387132181746437</v>
      </c>
      <c r="C88">
        <v>404.5402519863103</v>
      </c>
      <c r="D88">
        <v>0.3945102512173567</v>
      </c>
      <c r="E88">
        <v>71.35636779040611</v>
      </c>
      <c r="F88">
        <v>78.20712635342399</v>
      </c>
      <c r="G88">
        <v>33010.0610639599</v>
      </c>
      <c r="H88">
        <v>0.3675080680048216</v>
      </c>
      <c r="I88">
        <v>0.1560484267079735</v>
      </c>
      <c r="J88">
        <v>11.4757939528613</v>
      </c>
      <c r="K88">
        <v>2.816872946623241</v>
      </c>
      <c r="L88">
        <v>915.6359169172097</v>
      </c>
      <c r="M88">
        <v>455.3313481080801</v>
      </c>
      <c r="N88">
        <v>1966.980516244652</v>
      </c>
    </row>
    <row r="89" spans="1:14">
      <c r="A89">
        <v>87</v>
      </c>
      <c r="B89">
        <v>5.516417496888301</v>
      </c>
      <c r="C89">
        <v>416.1181046860424</v>
      </c>
      <c r="D89">
        <v>0.3941548306698476</v>
      </c>
      <c r="E89">
        <v>72.64328273217569</v>
      </c>
      <c r="F89">
        <v>76.03113213737694</v>
      </c>
      <c r="G89">
        <v>33010.0610639599</v>
      </c>
      <c r="H89">
        <v>0.3675823505010363</v>
      </c>
      <c r="I89">
        <v>0.1563207057070414</v>
      </c>
      <c r="J89">
        <v>11.5889772556438</v>
      </c>
      <c r="K89">
        <v>2.816872946623241</v>
      </c>
      <c r="L89">
        <v>915.6359169172097</v>
      </c>
      <c r="M89">
        <v>454.901471162278</v>
      </c>
      <c r="N89">
        <v>1928.178375961876</v>
      </c>
    </row>
    <row r="90" spans="1:14">
      <c r="A90">
        <v>88</v>
      </c>
      <c r="B90">
        <v>5.704588531418785</v>
      </c>
      <c r="C90">
        <v>428.2300199887521</v>
      </c>
      <c r="D90">
        <v>0.3945245771137342</v>
      </c>
      <c r="E90">
        <v>73.928391344172</v>
      </c>
      <c r="F90">
        <v>73.8806929111844</v>
      </c>
      <c r="G90">
        <v>33010.0610639599</v>
      </c>
      <c r="H90">
        <v>0.3677198130725161</v>
      </c>
      <c r="I90">
        <v>0.1567020176048808</v>
      </c>
      <c r="J90">
        <v>11.70622001492643</v>
      </c>
      <c r="K90">
        <v>2.816872946623241</v>
      </c>
      <c r="L90">
        <v>915.6359169172097</v>
      </c>
      <c r="M90">
        <v>454.2802786411116</v>
      </c>
      <c r="N90">
        <v>1870.13009730842</v>
      </c>
    </row>
    <row r="91" spans="1:14">
      <c r="A91">
        <v>89</v>
      </c>
      <c r="B91">
        <v>5.837620218662756</v>
      </c>
      <c r="C91">
        <v>431.9072211680586</v>
      </c>
      <c r="D91">
        <v>0.3958572489938056</v>
      </c>
      <c r="E91">
        <v>74.24218539528867</v>
      </c>
      <c r="F91">
        <v>73.25168242516781</v>
      </c>
      <c r="G91">
        <v>33010.0610639599</v>
      </c>
      <c r="H91">
        <v>0.36786379047436</v>
      </c>
      <c r="I91">
        <v>0.1566889918654788</v>
      </c>
      <c r="J91">
        <v>11.73923528563073</v>
      </c>
      <c r="K91">
        <v>2.816872946623241</v>
      </c>
      <c r="L91">
        <v>915.6359169172097</v>
      </c>
      <c r="M91">
        <v>454.2061690436953</v>
      </c>
      <c r="N91">
        <v>1821.464175348663</v>
      </c>
    </row>
    <row r="92" spans="1:14">
      <c r="A92">
        <v>90</v>
      </c>
      <c r="B92">
        <v>5.809826243454066</v>
      </c>
      <c r="C92">
        <v>432.225874661788</v>
      </c>
      <c r="D92">
        <v>0.3953069253441409</v>
      </c>
      <c r="E92">
        <v>74.30949613348267</v>
      </c>
      <c r="F92">
        <v>73.19767847516228</v>
      </c>
      <c r="G92">
        <v>33010.0610639599</v>
      </c>
      <c r="H92">
        <v>0.367820707165311</v>
      </c>
      <c r="I92">
        <v>0.1567713784220993</v>
      </c>
      <c r="J92">
        <v>11.74355232868619</v>
      </c>
      <c r="K92">
        <v>2.816872946623241</v>
      </c>
      <c r="L92">
        <v>915.6359169172097</v>
      </c>
      <c r="M92">
        <v>454.1189292080576</v>
      </c>
      <c r="N92">
        <v>1834.252202498698</v>
      </c>
    </row>
    <row r="93" spans="1:14">
      <c r="A93">
        <v>91</v>
      </c>
      <c r="B93">
        <v>5.871249577999581</v>
      </c>
      <c r="C93">
        <v>436.17826918907</v>
      </c>
      <c r="D93">
        <v>0.3955242051124834</v>
      </c>
      <c r="E93">
        <v>74.73470836197528</v>
      </c>
      <c r="F93">
        <v>72.53440356155221</v>
      </c>
      <c r="G93">
        <v>33010.06106395992</v>
      </c>
      <c r="H93">
        <v>0.3678746812629018</v>
      </c>
      <c r="I93">
        <v>0.1567384584353085</v>
      </c>
      <c r="J93">
        <v>11.77686941781811</v>
      </c>
      <c r="K93">
        <v>2.816872946623241</v>
      </c>
      <c r="L93">
        <v>915.6359169172097</v>
      </c>
      <c r="M93">
        <v>454.130222698517</v>
      </c>
      <c r="N93">
        <v>1814.221207205924</v>
      </c>
    </row>
    <row r="94" spans="1:14">
      <c r="A94">
        <v>92</v>
      </c>
      <c r="B94">
        <v>5.871389692090758</v>
      </c>
      <c r="C94">
        <v>436.0039120463674</v>
      </c>
      <c r="D94">
        <v>0.3955103695350149</v>
      </c>
      <c r="E94">
        <v>74.71034666524541</v>
      </c>
      <c r="F94">
        <v>72.56340993283281</v>
      </c>
      <c r="G94">
        <v>33010.0610639599</v>
      </c>
      <c r="H94">
        <v>0.3678719300904086</v>
      </c>
      <c r="I94">
        <v>0.1568056688123147</v>
      </c>
      <c r="J94">
        <v>11.77714255909187</v>
      </c>
      <c r="K94">
        <v>2.816872946623241</v>
      </c>
      <c r="L94">
        <v>915.6359169172097</v>
      </c>
      <c r="M94">
        <v>454.0383459714975</v>
      </c>
      <c r="N94">
        <v>1815.51024843934</v>
      </c>
    </row>
    <row r="95" spans="1:14">
      <c r="A95">
        <v>93</v>
      </c>
      <c r="B95">
        <v>5.967632257308784</v>
      </c>
      <c r="C95">
        <v>445.617482890685</v>
      </c>
      <c r="D95">
        <v>0.3951406175082663</v>
      </c>
      <c r="E95">
        <v>75.79277689330765</v>
      </c>
      <c r="F95">
        <v>70.99795635688848</v>
      </c>
      <c r="G95">
        <v>33010.06106395991</v>
      </c>
      <c r="H95">
        <v>0.3679272982013311</v>
      </c>
      <c r="I95">
        <v>0.1569090860861897</v>
      </c>
      <c r="J95">
        <v>11.86020979740933</v>
      </c>
      <c r="K95">
        <v>2.816872946623241</v>
      </c>
      <c r="L95">
        <v>915.6359169172097</v>
      </c>
      <c r="M95">
        <v>453.8589545017969</v>
      </c>
      <c r="N95">
        <v>1789.648414919878</v>
      </c>
    </row>
    <row r="96" spans="1:14">
      <c r="A96">
        <v>94</v>
      </c>
      <c r="B96">
        <v>5.957904211764837</v>
      </c>
      <c r="C96">
        <v>451.10716726933</v>
      </c>
      <c r="D96">
        <v>0.3938432367087433</v>
      </c>
      <c r="E96">
        <v>76.47463209086774</v>
      </c>
      <c r="F96">
        <v>70.13395684589105</v>
      </c>
      <c r="G96">
        <v>33010.06106395992</v>
      </c>
      <c r="H96">
        <v>0.3678634963046248</v>
      </c>
      <c r="I96">
        <v>0.1571573476622471</v>
      </c>
      <c r="J96">
        <v>11.91000915136247</v>
      </c>
      <c r="K96">
        <v>2.816872946623241</v>
      </c>
      <c r="L96">
        <v>915.6359169172097</v>
      </c>
      <c r="M96">
        <v>453.5550871824174</v>
      </c>
      <c r="N96">
        <v>1803.690913513264</v>
      </c>
    </row>
    <row r="97" spans="1:14">
      <c r="A97">
        <v>95</v>
      </c>
      <c r="B97">
        <v>5.953812492880758</v>
      </c>
      <c r="C97">
        <v>451.0053177258756</v>
      </c>
      <c r="D97">
        <v>0.3937498638876946</v>
      </c>
      <c r="E97">
        <v>76.46304814015085</v>
      </c>
      <c r="F97">
        <v>70.14979504381171</v>
      </c>
      <c r="G97">
        <v>33010.06106395991</v>
      </c>
      <c r="H97">
        <v>0.3678544531693868</v>
      </c>
      <c r="I97">
        <v>0.1572350147940361</v>
      </c>
      <c r="J97">
        <v>11.91111498645833</v>
      </c>
      <c r="K97">
        <v>2.816872946623241</v>
      </c>
      <c r="L97">
        <v>915.6359169172097</v>
      </c>
      <c r="M97">
        <v>453.4532561307249</v>
      </c>
      <c r="N97">
        <v>1806.821080751566</v>
      </c>
    </row>
    <row r="98" spans="1:14">
      <c r="A98">
        <v>96</v>
      </c>
      <c r="B98">
        <v>5.949246233809262</v>
      </c>
      <c r="C98">
        <v>456.4106336268907</v>
      </c>
      <c r="D98">
        <v>0.392609388211996</v>
      </c>
      <c r="E98">
        <v>77.13612522123147</v>
      </c>
      <c r="F98">
        <v>69.3190041404752</v>
      </c>
      <c r="G98">
        <v>33010.0610639599</v>
      </c>
      <c r="H98">
        <v>0.3678009845299357</v>
      </c>
      <c r="I98">
        <v>0.1573681861079645</v>
      </c>
      <c r="J98">
        <v>11.95712221291576</v>
      </c>
      <c r="K98">
        <v>2.816872946623241</v>
      </c>
      <c r="L98">
        <v>915.6359169172097</v>
      </c>
      <c r="M98">
        <v>453.3032269486972</v>
      </c>
      <c r="N98">
        <v>1817.788275655375</v>
      </c>
    </row>
    <row r="99" spans="1:14">
      <c r="A99">
        <v>97</v>
      </c>
      <c r="B99">
        <v>5.945471608128646</v>
      </c>
      <c r="C99">
        <v>456.3113664879988</v>
      </c>
      <c r="D99">
        <v>0.3925207516375537</v>
      </c>
      <c r="E99">
        <v>77.12485687909647</v>
      </c>
      <c r="F99">
        <v>69.3340839734954</v>
      </c>
      <c r="G99">
        <v>33010.0610639599</v>
      </c>
      <c r="H99">
        <v>0.3677923074607578</v>
      </c>
      <c r="I99">
        <v>0.1574412825721011</v>
      </c>
      <c r="J99">
        <v>11.95820342917622</v>
      </c>
      <c r="K99">
        <v>2.816872946623241</v>
      </c>
      <c r="L99">
        <v>915.6359169172097</v>
      </c>
      <c r="M99">
        <v>453.2077651416652</v>
      </c>
      <c r="N99">
        <v>1820.838298388112</v>
      </c>
    </row>
    <row r="100" spans="1:14">
      <c r="A100">
        <v>98</v>
      </c>
      <c r="B100">
        <v>5.940370303051953</v>
      </c>
      <c r="C100">
        <v>461.4833785682843</v>
      </c>
      <c r="D100">
        <v>0.3914211882975765</v>
      </c>
      <c r="E100">
        <v>77.77325941909046</v>
      </c>
      <c r="F100">
        <v>68.55703167531954</v>
      </c>
      <c r="G100">
        <v>33010.06106395991</v>
      </c>
      <c r="H100">
        <v>0.3677381650308341</v>
      </c>
      <c r="I100">
        <v>0.1575445142352918</v>
      </c>
      <c r="J100">
        <v>12.0013406797732</v>
      </c>
      <c r="K100">
        <v>2.816872946623241</v>
      </c>
      <c r="L100">
        <v>915.6359169172097</v>
      </c>
      <c r="M100">
        <v>453.0999586452069</v>
      </c>
      <c r="N100">
        <v>1832.516338504943</v>
      </c>
    </row>
    <row r="101" spans="1:14">
      <c r="A101">
        <v>99</v>
      </c>
      <c r="B101">
        <v>5.962870486359662</v>
      </c>
      <c r="C101">
        <v>461.5307326538566</v>
      </c>
      <c r="D101">
        <v>0.3917509141389002</v>
      </c>
      <c r="E101">
        <v>77.74897824181835</v>
      </c>
      <c r="F101">
        <v>68.54999757051385</v>
      </c>
      <c r="G101">
        <v>33010.06106395991</v>
      </c>
      <c r="H101">
        <v>0.3677680109398093</v>
      </c>
      <c r="I101">
        <v>0.1575909171554008</v>
      </c>
      <c r="J101">
        <v>12.00292481866532</v>
      </c>
      <c r="K101">
        <v>2.816872946623241</v>
      </c>
      <c r="L101">
        <v>915.6359169172097</v>
      </c>
      <c r="M101">
        <v>453.0168279319893</v>
      </c>
      <c r="N101">
        <v>1823.045757678117</v>
      </c>
    </row>
    <row r="102" spans="1:14">
      <c r="A102">
        <v>100</v>
      </c>
      <c r="B102">
        <v>5.977238152571027</v>
      </c>
      <c r="C102">
        <v>465.4560831349062</v>
      </c>
      <c r="D102">
        <v>0.3912180122581362</v>
      </c>
      <c r="E102">
        <v>78.22401608423658</v>
      </c>
      <c r="F102">
        <v>67.9718919754015</v>
      </c>
      <c r="G102">
        <v>33010.06106395991</v>
      </c>
      <c r="H102">
        <v>0.3677527978687036</v>
      </c>
      <c r="I102">
        <v>0.1576154818621879</v>
      </c>
      <c r="J102">
        <v>12.03391325164766</v>
      </c>
      <c r="K102">
        <v>2.816872946623241</v>
      </c>
      <c r="L102">
        <v>915.6359169172097</v>
      </c>
      <c r="M102">
        <v>452.9927155108043</v>
      </c>
      <c r="N102">
        <v>1824.398295445867</v>
      </c>
    </row>
    <row r="103" spans="1:14">
      <c r="A103">
        <v>101</v>
      </c>
      <c r="B103">
        <v>5.979130695350781</v>
      </c>
      <c r="C103">
        <v>465.4546390994736</v>
      </c>
      <c r="D103">
        <v>0.3912180076424117</v>
      </c>
      <c r="E103">
        <v>78.22136436605852</v>
      </c>
      <c r="F103">
        <v>67.97210285270766</v>
      </c>
      <c r="G103">
        <v>33010.06106395991</v>
      </c>
      <c r="H103">
        <v>0.3677527857485788</v>
      </c>
      <c r="I103">
        <v>0.1576412060215627</v>
      </c>
      <c r="J103">
        <v>12.03461809151231</v>
      </c>
      <c r="K103">
        <v>2.816872946623241</v>
      </c>
      <c r="L103">
        <v>915.6359169172097</v>
      </c>
      <c r="M103">
        <v>452.9572720644836</v>
      </c>
      <c r="N103">
        <v>1824.500025324789</v>
      </c>
    </row>
    <row r="104" spans="1:14">
      <c r="A104">
        <v>102</v>
      </c>
      <c r="B104">
        <v>6.003815511865781</v>
      </c>
      <c r="C104">
        <v>467.4432769457337</v>
      </c>
      <c r="D104">
        <v>0.3912350064023529</v>
      </c>
      <c r="E104">
        <v>78.44008261870897</v>
      </c>
      <c r="F104">
        <v>67.68293002064559</v>
      </c>
      <c r="G104">
        <v>33010.0610639599</v>
      </c>
      <c r="H104">
        <v>0.3677707222969144</v>
      </c>
      <c r="I104">
        <v>0.1576543455147709</v>
      </c>
      <c r="J104">
        <v>12.05019491852711</v>
      </c>
      <c r="K104">
        <v>2.816872946623241</v>
      </c>
      <c r="L104">
        <v>915.6359169172097</v>
      </c>
      <c r="M104">
        <v>452.9276711965113</v>
      </c>
      <c r="N104">
        <v>1817.046405805995</v>
      </c>
    </row>
    <row r="105" spans="1:14">
      <c r="A105">
        <v>103</v>
      </c>
      <c r="B105">
        <v>6.000276120793089</v>
      </c>
      <c r="C105">
        <v>467.0801612191985</v>
      </c>
      <c r="D105">
        <v>0.3912209049573543</v>
      </c>
      <c r="E105">
        <v>78.39816252781362</v>
      </c>
      <c r="F105">
        <v>67.73554783306631</v>
      </c>
      <c r="G105">
        <v>33010.0610639599</v>
      </c>
      <c r="H105">
        <v>0.3677664552984997</v>
      </c>
      <c r="I105">
        <v>0.1576810714277427</v>
      </c>
      <c r="J105">
        <v>12.04813877707528</v>
      </c>
      <c r="K105">
        <v>2.816872946623241</v>
      </c>
      <c r="L105">
        <v>915.6359169172097</v>
      </c>
      <c r="M105">
        <v>452.89359288841</v>
      </c>
      <c r="N105">
        <v>1818.785088962239</v>
      </c>
    </row>
    <row r="106" spans="1:14">
      <c r="A106">
        <v>104</v>
      </c>
      <c r="B106">
        <v>6.016883083307515</v>
      </c>
      <c r="C106">
        <v>468.7270413752077</v>
      </c>
      <c r="D106">
        <v>0.391208226561263</v>
      </c>
      <c r="E106">
        <v>78.58441590917761</v>
      </c>
      <c r="F106">
        <v>67.49755787358923</v>
      </c>
      <c r="G106">
        <v>33010.0610639599</v>
      </c>
      <c r="H106">
        <v>0.3677788942856001</v>
      </c>
      <c r="I106">
        <v>0.1576603236143899</v>
      </c>
      <c r="J106">
        <v>12.06012189481751</v>
      </c>
      <c r="K106">
        <v>2.816872946623241</v>
      </c>
      <c r="L106">
        <v>915.6359169172097</v>
      </c>
      <c r="M106">
        <v>452.9141977208961</v>
      </c>
      <c r="N106">
        <v>1813.272085377972</v>
      </c>
    </row>
    <row r="107" spans="1:14">
      <c r="A107">
        <v>105</v>
      </c>
      <c r="B107">
        <v>6.011294362177473</v>
      </c>
      <c r="C107">
        <v>468.5491798594684</v>
      </c>
      <c r="D107">
        <v>0.3911773761586214</v>
      </c>
      <c r="E107">
        <v>78.5693373386673</v>
      </c>
      <c r="F107">
        <v>67.52317998214934</v>
      </c>
      <c r="G107">
        <v>33010.06106395993</v>
      </c>
      <c r="H107">
        <v>0.3677746336797626</v>
      </c>
      <c r="I107">
        <v>0.1576363800600662</v>
      </c>
      <c r="J107">
        <v>12.05810684938916</v>
      </c>
      <c r="K107">
        <v>2.816872946623241</v>
      </c>
      <c r="L107">
        <v>915.6359169172097</v>
      </c>
      <c r="M107">
        <v>452.9499175031669</v>
      </c>
      <c r="N107">
        <v>1814.665397088722</v>
      </c>
    </row>
    <row r="108" spans="1:14">
      <c r="A108">
        <v>106</v>
      </c>
      <c r="B108">
        <v>6.175255766882004</v>
      </c>
      <c r="C108">
        <v>480.7275552141905</v>
      </c>
      <c r="D108">
        <v>0.3914624203247637</v>
      </c>
      <c r="E108">
        <v>79.88881845598171</v>
      </c>
      <c r="F108">
        <v>65.81260062790224</v>
      </c>
      <c r="G108">
        <v>33010.0610639599</v>
      </c>
      <c r="H108">
        <v>0.3679014720076627</v>
      </c>
      <c r="I108">
        <v>0.1577691300575013</v>
      </c>
      <c r="J108">
        <v>12.15305614906538</v>
      </c>
      <c r="K108">
        <v>2.816872946623241</v>
      </c>
      <c r="L108">
        <v>915.6359169172097</v>
      </c>
      <c r="M108">
        <v>452.6858731807598</v>
      </c>
      <c r="N108">
        <v>1765.743602922438</v>
      </c>
    </row>
    <row r="109" spans="1:14">
      <c r="A109">
        <v>107</v>
      </c>
      <c r="B109">
        <v>6.346284296023269</v>
      </c>
      <c r="C109">
        <v>493.2284413719515</v>
      </c>
      <c r="D109">
        <v>0.3917114394656933</v>
      </c>
      <c r="E109">
        <v>81.23725373188196</v>
      </c>
      <c r="F109">
        <v>64.14457875571021</v>
      </c>
      <c r="G109">
        <v>33010.0610639599</v>
      </c>
      <c r="H109">
        <v>0.3680288356235643</v>
      </c>
      <c r="I109">
        <v>0.1579806280943461</v>
      </c>
      <c r="J109">
        <v>12.24990653178726</v>
      </c>
      <c r="K109">
        <v>2.816872946623241</v>
      </c>
      <c r="L109">
        <v>915.6359169172097</v>
      </c>
      <c r="M109">
        <v>452.3137605822669</v>
      </c>
      <c r="N109">
        <v>1719.48115027964</v>
      </c>
    </row>
    <row r="110" spans="1:14">
      <c r="A110">
        <v>108</v>
      </c>
      <c r="B110">
        <v>6.537773422953308</v>
      </c>
      <c r="C110">
        <v>510.0945235310929</v>
      </c>
      <c r="D110">
        <v>0.3913587568767378</v>
      </c>
      <c r="E110">
        <v>83.09578565277856</v>
      </c>
      <c r="F110">
        <v>62.0236625618484</v>
      </c>
      <c r="G110">
        <v>33010.06106395991</v>
      </c>
      <c r="H110">
        <v>0.368134660095198</v>
      </c>
      <c r="I110">
        <v>0.1584109251617342</v>
      </c>
      <c r="J110">
        <v>12.37866043957063</v>
      </c>
      <c r="K110">
        <v>2.816872946623241</v>
      </c>
      <c r="L110">
        <v>915.6359169172097</v>
      </c>
      <c r="M110">
        <v>451.6572849104051</v>
      </c>
      <c r="N110">
        <v>1678.778599476253</v>
      </c>
    </row>
    <row r="111" spans="1:14">
      <c r="A111">
        <v>109</v>
      </c>
      <c r="B111">
        <v>6.651102795720192</v>
      </c>
      <c r="C111">
        <v>518.9186643052062</v>
      </c>
      <c r="D111">
        <v>0.3911979871760492</v>
      </c>
      <c r="E111">
        <v>84.04843975521065</v>
      </c>
      <c r="F111">
        <v>60.96895867968095</v>
      </c>
      <c r="G111">
        <v>33010.06106395991</v>
      </c>
      <c r="H111">
        <v>0.3681915038632849</v>
      </c>
      <c r="I111">
        <v>0.1587983153777614</v>
      </c>
      <c r="J111">
        <v>12.44830732706723</v>
      </c>
      <c r="K111">
        <v>2.816872946623241</v>
      </c>
      <c r="L111">
        <v>915.6359169172097</v>
      </c>
      <c r="M111">
        <v>451.0936048167999</v>
      </c>
      <c r="N111">
        <v>1658.245611755255</v>
      </c>
    </row>
    <row r="112" spans="1:14">
      <c r="A112">
        <v>110</v>
      </c>
      <c r="B112">
        <v>6.671557249471663</v>
      </c>
      <c r="C112">
        <v>524.2031426132501</v>
      </c>
      <c r="D112">
        <v>0.3905435840693134</v>
      </c>
      <c r="E112">
        <v>84.67834595322267</v>
      </c>
      <c r="F112">
        <v>60.35433218583618</v>
      </c>
      <c r="G112">
        <v>33010.06106395991</v>
      </c>
      <c r="H112">
        <v>0.3681687106548351</v>
      </c>
      <c r="I112">
        <v>0.1589203310153473</v>
      </c>
      <c r="J112">
        <v>12.48501690021153</v>
      </c>
      <c r="K112">
        <v>2.816872946623241</v>
      </c>
      <c r="L112">
        <v>915.6359169172097</v>
      </c>
      <c r="M112">
        <v>450.9426247452587</v>
      </c>
      <c r="N112">
        <v>1660.576580974448</v>
      </c>
    </row>
    <row r="113" spans="1:14">
      <c r="A113">
        <v>111</v>
      </c>
      <c r="B113">
        <v>6.660943303237961</v>
      </c>
      <c r="C113">
        <v>524.9513301286808</v>
      </c>
      <c r="D113">
        <v>0.3902424938655728</v>
      </c>
      <c r="E113">
        <v>84.7845991065317</v>
      </c>
      <c r="F113">
        <v>60.26831210120751</v>
      </c>
      <c r="G113">
        <v>33010.06106395991</v>
      </c>
      <c r="H113">
        <v>0.3681442883622064</v>
      </c>
      <c r="I113">
        <v>0.1589457306228128</v>
      </c>
      <c r="J113">
        <v>12.48998863721672</v>
      </c>
      <c r="K113">
        <v>2.816872946623241</v>
      </c>
      <c r="L113">
        <v>915.6359169172097</v>
      </c>
      <c r="M113">
        <v>450.9238143944273</v>
      </c>
      <c r="N113">
        <v>1666.146776533847</v>
      </c>
    </row>
    <row r="114" spans="1:14">
      <c r="A114">
        <v>112</v>
      </c>
      <c r="B114">
        <v>6.842870833637246</v>
      </c>
      <c r="C114">
        <v>537.897888537648</v>
      </c>
      <c r="D114">
        <v>0.3905430852666474</v>
      </c>
      <c r="E114">
        <v>86.16323283512057</v>
      </c>
      <c r="F114">
        <v>58.81772595938529</v>
      </c>
      <c r="G114">
        <v>33010.06106395991</v>
      </c>
      <c r="H114">
        <v>0.3682797080068788</v>
      </c>
      <c r="I114">
        <v>0.1592549565385023</v>
      </c>
      <c r="J114">
        <v>12.58235390113767</v>
      </c>
      <c r="K114">
        <v>2.816872946623241</v>
      </c>
      <c r="L114">
        <v>915.6359169172097</v>
      </c>
      <c r="M114">
        <v>450.4189173324315</v>
      </c>
      <c r="N114">
        <v>1623.295463607397</v>
      </c>
    </row>
    <row r="115" spans="1:14">
      <c r="A115">
        <v>113</v>
      </c>
      <c r="B115">
        <v>7.01751277223957</v>
      </c>
      <c r="C115">
        <v>550.828913170572</v>
      </c>
      <c r="D115">
        <v>0.3906805015531431</v>
      </c>
      <c r="E115">
        <v>87.550417342868</v>
      </c>
      <c r="F115">
        <v>57.43694611096461</v>
      </c>
      <c r="G115">
        <v>33010.0610639599</v>
      </c>
      <c r="H115">
        <v>0.3683991332875687</v>
      </c>
      <c r="I115">
        <v>0.1595788129249623</v>
      </c>
      <c r="J115">
        <v>12.67234958436447</v>
      </c>
      <c r="K115">
        <v>2.816872946623241</v>
      </c>
      <c r="L115">
        <v>915.6359169172097</v>
      </c>
      <c r="M115">
        <v>449.9062471871739</v>
      </c>
      <c r="N115">
        <v>1586.591917500999</v>
      </c>
    </row>
    <row r="116" spans="1:14">
      <c r="A116">
        <v>114</v>
      </c>
      <c r="B116">
        <v>7.169190267263089</v>
      </c>
      <c r="C116">
        <v>565.1680347220052</v>
      </c>
      <c r="D116">
        <v>0.3902984232623976</v>
      </c>
      <c r="E116">
        <v>89.13696509092654</v>
      </c>
      <c r="F116">
        <v>55.97968862075049</v>
      </c>
      <c r="G116">
        <v>33010.0610639599</v>
      </c>
      <c r="H116">
        <v>0.3684739757131151</v>
      </c>
      <c r="I116">
        <v>0.1599248562533712</v>
      </c>
      <c r="J116">
        <v>12.7669652215552</v>
      </c>
      <c r="K116">
        <v>2.816872946623241</v>
      </c>
      <c r="L116">
        <v>915.6359169172097</v>
      </c>
      <c r="M116">
        <v>449.3941493052341</v>
      </c>
      <c r="N116">
        <v>1560.9084389908</v>
      </c>
    </row>
    <row r="117" spans="1:14">
      <c r="A117">
        <v>115</v>
      </c>
      <c r="B117">
        <v>7.24928137927823</v>
      </c>
      <c r="C117">
        <v>571.5008197447829</v>
      </c>
      <c r="D117">
        <v>0.3901126263048815</v>
      </c>
      <c r="E117">
        <v>89.81654855888131</v>
      </c>
      <c r="F117">
        <v>55.35937921535792</v>
      </c>
      <c r="G117">
        <v>33010.06106395992</v>
      </c>
      <c r="H117">
        <v>0.3685044658324215</v>
      </c>
      <c r="I117">
        <v>0.1602733033789568</v>
      </c>
      <c r="J117">
        <v>12.81279271547298</v>
      </c>
      <c r="K117">
        <v>2.816872946623241</v>
      </c>
      <c r="L117">
        <v>915.6359169172097</v>
      </c>
      <c r="M117">
        <v>448.9091835784585</v>
      </c>
      <c r="N117">
        <v>1550.945585219181</v>
      </c>
    </row>
    <row r="118" spans="1:14">
      <c r="A118">
        <v>116</v>
      </c>
      <c r="B118">
        <v>7.27138533021835</v>
      </c>
      <c r="C118">
        <v>571.0078724047702</v>
      </c>
      <c r="D118">
        <v>0.3904745595938961</v>
      </c>
      <c r="E118">
        <v>89.72826140769827</v>
      </c>
      <c r="F118">
        <v>55.40717060326653</v>
      </c>
      <c r="G118">
        <v>33010.0610639599</v>
      </c>
      <c r="H118">
        <v>0.3685404048916068</v>
      </c>
      <c r="I118">
        <v>0.1602729461432951</v>
      </c>
      <c r="J118">
        <v>12.81130379970464</v>
      </c>
      <c r="K118">
        <v>2.816872946623241</v>
      </c>
      <c r="L118">
        <v>915.6359169172097</v>
      </c>
      <c r="M118">
        <v>448.886717679902</v>
      </c>
      <c r="N118">
        <v>1543.424684392773</v>
      </c>
    </row>
    <row r="119" spans="1:14">
      <c r="A119">
        <v>117</v>
      </c>
      <c r="B119">
        <v>7.263017202512589</v>
      </c>
      <c r="C119">
        <v>579.3628689167393</v>
      </c>
      <c r="D119">
        <v>0.3889877451678615</v>
      </c>
      <c r="E119">
        <v>90.77318766356808</v>
      </c>
      <c r="F119">
        <v>54.60814335805504</v>
      </c>
      <c r="G119">
        <v>33010.0610639599</v>
      </c>
      <c r="H119">
        <v>0.3684417117757101</v>
      </c>
      <c r="I119">
        <v>0.1604555269777438</v>
      </c>
      <c r="J119">
        <v>12.85894838739187</v>
      </c>
      <c r="K119">
        <v>2.816872946623241</v>
      </c>
      <c r="L119">
        <v>915.6359169172097</v>
      </c>
      <c r="M119">
        <v>448.7066224913778</v>
      </c>
      <c r="N119">
        <v>1560.849696501147</v>
      </c>
    </row>
    <row r="120" spans="1:14">
      <c r="A120">
        <v>118</v>
      </c>
      <c r="B120">
        <v>7.352311324591523</v>
      </c>
      <c r="C120">
        <v>585.7575332010224</v>
      </c>
      <c r="D120">
        <v>0.3891375919552135</v>
      </c>
      <c r="E120">
        <v>91.45291682466635</v>
      </c>
      <c r="F120">
        <v>54.01199098412915</v>
      </c>
      <c r="G120">
        <v>33010.06106395992</v>
      </c>
      <c r="H120">
        <v>0.3685086030382544</v>
      </c>
      <c r="I120">
        <v>0.1605911613918113</v>
      </c>
      <c r="J120">
        <v>12.89930694735295</v>
      </c>
      <c r="K120">
        <v>2.816872946623241</v>
      </c>
      <c r="L120">
        <v>915.6359169172097</v>
      </c>
      <c r="M120">
        <v>448.4836703463968</v>
      </c>
      <c r="N120">
        <v>1541.934173925972</v>
      </c>
    </row>
    <row r="121" spans="1:14">
      <c r="A121">
        <v>119</v>
      </c>
      <c r="B121">
        <v>7.351681188270057</v>
      </c>
      <c r="C121">
        <v>585.3866793343475</v>
      </c>
      <c r="D121">
        <v>0.3891606469345429</v>
      </c>
      <c r="E121">
        <v>91.40704907656826</v>
      </c>
      <c r="F121">
        <v>54.04620863275424</v>
      </c>
      <c r="G121">
        <v>33010.0610639599</v>
      </c>
      <c r="H121">
        <v>0.3685083074017089</v>
      </c>
      <c r="I121">
        <v>0.1606123378814734</v>
      </c>
      <c r="J121">
        <v>12.89785602474091</v>
      </c>
      <c r="K121">
        <v>2.816872946623241</v>
      </c>
      <c r="L121">
        <v>915.6359169172097</v>
      </c>
      <c r="M121">
        <v>448.4557457729078</v>
      </c>
      <c r="N121">
        <v>1542.238493765708</v>
      </c>
    </row>
    <row r="122" spans="1:14">
      <c r="A122">
        <v>120</v>
      </c>
      <c r="B122">
        <v>7.509034966073519</v>
      </c>
      <c r="C122">
        <v>598.0008968553091</v>
      </c>
      <c r="D122">
        <v>0.3892164890267545</v>
      </c>
      <c r="E122">
        <v>92.77111188179083</v>
      </c>
      <c r="F122">
        <v>52.90615911867837</v>
      </c>
      <c r="G122">
        <v>33010.06106395991</v>
      </c>
      <c r="H122">
        <v>0.3686135591429239</v>
      </c>
      <c r="I122">
        <v>0.1608655867740277</v>
      </c>
      <c r="J122">
        <v>12.97488808054267</v>
      </c>
      <c r="K122">
        <v>2.816872946623241</v>
      </c>
      <c r="L122">
        <v>915.6359169172097</v>
      </c>
      <c r="M122">
        <v>448.0529386315081</v>
      </c>
      <c r="N122">
        <v>1512.534012537793</v>
      </c>
    </row>
    <row r="123" spans="1:14">
      <c r="A123">
        <v>121</v>
      </c>
      <c r="B123">
        <v>7.630654687190025</v>
      </c>
      <c r="C123">
        <v>602.5437712094715</v>
      </c>
      <c r="D123">
        <v>0.3900751031967202</v>
      </c>
      <c r="E123">
        <v>93.18131969182377</v>
      </c>
      <c r="F123">
        <v>52.50727351912258</v>
      </c>
      <c r="G123">
        <v>33010.0610639599</v>
      </c>
      <c r="H123">
        <v>0.3687490583226302</v>
      </c>
      <c r="I123">
        <v>0.1609452417054097</v>
      </c>
      <c r="J123">
        <v>13.00580036968128</v>
      </c>
      <c r="K123">
        <v>2.816872946623241</v>
      </c>
      <c r="L123">
        <v>915.6359169172097</v>
      </c>
      <c r="M123">
        <v>447.8611668546462</v>
      </c>
      <c r="N123">
        <v>1482.044426958933</v>
      </c>
    </row>
    <row r="124" spans="1:14">
      <c r="A124">
        <v>122</v>
      </c>
      <c r="B124">
        <v>7.649607672364554</v>
      </c>
      <c r="C124">
        <v>601.9799349624437</v>
      </c>
      <c r="D124">
        <v>0.3903814821558383</v>
      </c>
      <c r="E124">
        <v>93.0879121992849</v>
      </c>
      <c r="F124">
        <v>52.55645373647408</v>
      </c>
      <c r="G124">
        <v>33010.0610639599</v>
      </c>
      <c r="H124">
        <v>0.3687801330282475</v>
      </c>
      <c r="I124">
        <v>0.1609534347396887</v>
      </c>
      <c r="J124">
        <v>13.0044902151232</v>
      </c>
      <c r="K124">
        <v>2.816872946623241</v>
      </c>
      <c r="L124">
        <v>915.6359169172097</v>
      </c>
      <c r="M124">
        <v>447.8305260998808</v>
      </c>
      <c r="N124">
        <v>1476.21674165006</v>
      </c>
    </row>
    <row r="125" spans="1:14">
      <c r="A125">
        <v>123</v>
      </c>
      <c r="B125">
        <v>7.712580713046824</v>
      </c>
      <c r="C125">
        <v>605.181337793834</v>
      </c>
      <c r="D125">
        <v>0.3906587706175628</v>
      </c>
      <c r="E125">
        <v>93.40834830843566</v>
      </c>
      <c r="F125">
        <v>52.27843065596544</v>
      </c>
      <c r="G125">
        <v>33010.06106395989</v>
      </c>
      <c r="H125">
        <v>0.3688383018692481</v>
      </c>
      <c r="I125">
        <v>0.161009363620496</v>
      </c>
      <c r="J125">
        <v>13.02500220177888</v>
      </c>
      <c r="K125">
        <v>2.816872946623241</v>
      </c>
      <c r="L125">
        <v>915.6359169172097</v>
      </c>
      <c r="M125">
        <v>447.7195512853323</v>
      </c>
      <c r="N125">
        <v>1463.246157870577</v>
      </c>
    </row>
    <row r="126" spans="1:14">
      <c r="A126">
        <v>124</v>
      </c>
      <c r="B126">
        <v>7.721257740999879</v>
      </c>
      <c r="C126">
        <v>604.598506995923</v>
      </c>
      <c r="D126">
        <v>0.3908393869738957</v>
      </c>
      <c r="E126">
        <v>93.32661425929172</v>
      </c>
      <c r="F126">
        <v>52.32882687610192</v>
      </c>
      <c r="G126">
        <v>33010.0610639599</v>
      </c>
      <c r="H126">
        <v>0.3688546448429295</v>
      </c>
      <c r="I126">
        <v>0.1610051677018883</v>
      </c>
      <c r="J126">
        <v>13.02272195949128</v>
      </c>
      <c r="K126">
        <v>2.816872946623241</v>
      </c>
      <c r="L126">
        <v>915.6359169172097</v>
      </c>
      <c r="M126">
        <v>447.714679246686</v>
      </c>
      <c r="N126">
        <v>1460.463131101139</v>
      </c>
    </row>
    <row r="127" spans="1:14">
      <c r="A127">
        <v>125</v>
      </c>
      <c r="B127">
        <v>7.829719901079873</v>
      </c>
      <c r="C127">
        <v>609.838805010244</v>
      </c>
      <c r="D127">
        <v>0.3914151509783078</v>
      </c>
      <c r="E127">
        <v>93.83983261575278</v>
      </c>
      <c r="F127">
        <v>51.87916928573922</v>
      </c>
      <c r="G127">
        <v>33010.06106395991</v>
      </c>
      <c r="H127">
        <v>0.3689650628209124</v>
      </c>
      <c r="I127">
        <v>0.1610832226939483</v>
      </c>
      <c r="J127">
        <v>13.05667169286283</v>
      </c>
      <c r="K127">
        <v>2.816872946623241</v>
      </c>
      <c r="L127">
        <v>915.6359169172097</v>
      </c>
      <c r="M127">
        <v>447.5412856460001</v>
      </c>
      <c r="N127">
        <v>1437.09314908222</v>
      </c>
    </row>
    <row r="128" spans="1:14">
      <c r="A128">
        <v>126</v>
      </c>
      <c r="B128">
        <v>7.83262852533267</v>
      </c>
      <c r="C128">
        <v>609.531896090793</v>
      </c>
      <c r="D128">
        <v>0.3914834619093885</v>
      </c>
      <c r="E128">
        <v>93.797727245581</v>
      </c>
      <c r="F128">
        <v>51.90529126539214</v>
      </c>
      <c r="G128">
        <v>33010.06106395992</v>
      </c>
      <c r="H128">
        <v>0.368970532473589</v>
      </c>
      <c r="I128">
        <v>0.1610951271589993</v>
      </c>
      <c r="J128">
        <v>13.05569969493823</v>
      </c>
      <c r="K128">
        <v>2.816872946623241</v>
      </c>
      <c r="L128">
        <v>915.6359169172097</v>
      </c>
      <c r="M128">
        <v>447.5220939190583</v>
      </c>
      <c r="N128">
        <v>1436.464667492232</v>
      </c>
    </row>
    <row r="129" spans="1:14">
      <c r="A129">
        <v>127</v>
      </c>
      <c r="B129">
        <v>7.942461367340034</v>
      </c>
      <c r="C129">
        <v>615.4222499208113</v>
      </c>
      <c r="D129">
        <v>0.3919864175182433</v>
      </c>
      <c r="E129">
        <v>94.39572896435669</v>
      </c>
      <c r="F129">
        <v>51.40849328442435</v>
      </c>
      <c r="G129">
        <v>33010.06106395991</v>
      </c>
      <c r="H129">
        <v>0.369078913562706</v>
      </c>
      <c r="I129">
        <v>0.1611168117889741</v>
      </c>
      <c r="J129">
        <v>13.09149628290225</v>
      </c>
      <c r="K129">
        <v>2.816872946623241</v>
      </c>
      <c r="L129">
        <v>915.6359169172097</v>
      </c>
      <c r="M129">
        <v>447.4244878599636</v>
      </c>
      <c r="N129">
        <v>1413.836211115201</v>
      </c>
    </row>
    <row r="130" spans="1:14">
      <c r="A130">
        <v>128</v>
      </c>
      <c r="B130">
        <v>7.942729771190477</v>
      </c>
      <c r="C130">
        <v>615.2899248303652</v>
      </c>
      <c r="D130">
        <v>0.3919836360994638</v>
      </c>
      <c r="E130">
        <v>94.37780299213674</v>
      </c>
      <c r="F130">
        <v>51.41954926510765</v>
      </c>
      <c r="G130">
        <v>33010.06106395991</v>
      </c>
      <c r="H130">
        <v>0.3690774763663786</v>
      </c>
      <c r="I130">
        <v>0.1611462362170283</v>
      </c>
      <c r="J130">
        <v>13.09150997101669</v>
      </c>
      <c r="K130">
        <v>2.816872946623241</v>
      </c>
      <c r="L130">
        <v>915.6359169172097</v>
      </c>
      <c r="M130">
        <v>447.3865959517108</v>
      </c>
      <c r="N130">
        <v>1414.241268641609</v>
      </c>
    </row>
    <row r="131" spans="1:14">
      <c r="A131">
        <v>129</v>
      </c>
      <c r="B131">
        <v>8.044460146439281</v>
      </c>
      <c r="C131">
        <v>625.0565177179711</v>
      </c>
      <c r="D131">
        <v>0.3916920885402878</v>
      </c>
      <c r="E131">
        <v>95.4523252947985</v>
      </c>
      <c r="F131">
        <v>50.61611183200964</v>
      </c>
      <c r="G131">
        <v>33010.0610639599</v>
      </c>
      <c r="H131">
        <v>0.3691240483017427</v>
      </c>
      <c r="I131">
        <v>0.1614158859142048</v>
      </c>
      <c r="J131">
        <v>13.14850575451473</v>
      </c>
      <c r="K131">
        <v>2.816872946623241</v>
      </c>
      <c r="L131">
        <v>915.6359169172097</v>
      </c>
      <c r="M131">
        <v>447.0019889903414</v>
      </c>
      <c r="N131">
        <v>1401.354912152197</v>
      </c>
    </row>
    <row r="132" spans="1:14">
      <c r="A132">
        <v>130</v>
      </c>
      <c r="B132">
        <v>8.110629832871968</v>
      </c>
      <c r="C132">
        <v>631.1647056607113</v>
      </c>
      <c r="D132">
        <v>0.3914765271103307</v>
      </c>
      <c r="E132">
        <v>96.11826285832461</v>
      </c>
      <c r="F132">
        <v>50.12626707163603</v>
      </c>
      <c r="G132">
        <v>33010.06106395992</v>
      </c>
      <c r="H132">
        <v>0.3691486021937651</v>
      </c>
      <c r="I132">
        <v>0.1616599462454088</v>
      </c>
      <c r="J132">
        <v>13.18521157446676</v>
      </c>
      <c r="K132">
        <v>2.816872946623241</v>
      </c>
      <c r="L132">
        <v>915.6359169172097</v>
      </c>
      <c r="M132">
        <v>446.666103615339</v>
      </c>
      <c r="N132">
        <v>1394.420909875858</v>
      </c>
    </row>
    <row r="133" spans="1:14">
      <c r="A133">
        <v>131</v>
      </c>
      <c r="B133">
        <v>8.109975409330152</v>
      </c>
      <c r="C133">
        <v>631.00619535404</v>
      </c>
      <c r="D133">
        <v>0.3914827349133247</v>
      </c>
      <c r="E133">
        <v>96.10041312922358</v>
      </c>
      <c r="F133">
        <v>50.13885891308595</v>
      </c>
      <c r="G133">
        <v>33010.06106395992</v>
      </c>
      <c r="H133">
        <v>0.3691480445387072</v>
      </c>
      <c r="I133">
        <v>0.1616576912690577</v>
      </c>
      <c r="J133">
        <v>13.18438791666878</v>
      </c>
      <c r="K133">
        <v>2.816872946623241</v>
      </c>
      <c r="L133">
        <v>915.6359169172097</v>
      </c>
      <c r="M133">
        <v>446.6694130154001</v>
      </c>
      <c r="N133">
        <v>1394.590473873058</v>
      </c>
    </row>
    <row r="134" spans="1:14">
      <c r="A134">
        <v>132</v>
      </c>
      <c r="B134">
        <v>8.141708510265071</v>
      </c>
      <c r="C134">
        <v>634.10893946904</v>
      </c>
      <c r="D134">
        <v>0.3914209719200326</v>
      </c>
      <c r="E134">
        <v>96.44269818995978</v>
      </c>
      <c r="F134">
        <v>49.89352559613939</v>
      </c>
      <c r="G134">
        <v>33010.06106395992</v>
      </c>
      <c r="H134">
        <v>0.3691661551089547</v>
      </c>
      <c r="I134">
        <v>0.1617101189430085</v>
      </c>
      <c r="J134">
        <v>13.20136229434878</v>
      </c>
      <c r="K134">
        <v>2.816872946623241</v>
      </c>
      <c r="L134">
        <v>915.6359169172097</v>
      </c>
      <c r="M134">
        <v>446.5892187165815</v>
      </c>
      <c r="N134">
        <v>1389.995534537022</v>
      </c>
    </row>
    <row r="135" spans="1:14">
      <c r="A135">
        <v>133</v>
      </c>
      <c r="B135">
        <v>8.138847814831724</v>
      </c>
      <c r="C135">
        <v>635.7174181260833</v>
      </c>
      <c r="D135">
        <v>0.3911679611908734</v>
      </c>
      <c r="E135">
        <v>96.64365326911133</v>
      </c>
      <c r="F135">
        <v>49.7672860614691</v>
      </c>
      <c r="G135">
        <v>33010.0610639599</v>
      </c>
      <c r="H135">
        <v>0.3691484382773755</v>
      </c>
      <c r="I135">
        <v>0.1617312471679382</v>
      </c>
      <c r="J135">
        <v>13.20840468803247</v>
      </c>
      <c r="K135">
        <v>2.816872946623241</v>
      </c>
      <c r="L135">
        <v>915.6359169172097</v>
      </c>
      <c r="M135">
        <v>446.5728271506536</v>
      </c>
      <c r="N135">
        <v>1392.23205485224</v>
      </c>
    </row>
    <row r="136" spans="1:14">
      <c r="A136">
        <v>134</v>
      </c>
      <c r="B136">
        <v>8.343792529429578</v>
      </c>
      <c r="C136">
        <v>652.7417886590224</v>
      </c>
      <c r="D136">
        <v>0.3910803049004218</v>
      </c>
      <c r="E136">
        <v>98.48536089108526</v>
      </c>
      <c r="F136">
        <v>48.46928931444022</v>
      </c>
      <c r="G136">
        <v>33010.0610639599</v>
      </c>
      <c r="H136">
        <v>0.36927710176337</v>
      </c>
      <c r="I136">
        <v>0.1620999968844299</v>
      </c>
      <c r="J136">
        <v>13.30313549070965</v>
      </c>
      <c r="K136">
        <v>2.816872946623241</v>
      </c>
      <c r="L136">
        <v>915.6359169172097</v>
      </c>
      <c r="M136">
        <v>446.0093704574742</v>
      </c>
      <c r="N136">
        <v>1362.829961347513</v>
      </c>
    </row>
    <row r="137" spans="1:14">
      <c r="A137">
        <v>135</v>
      </c>
      <c r="B137">
        <v>8.405503986318697</v>
      </c>
      <c r="C137">
        <v>661.0788262089524</v>
      </c>
      <c r="D137">
        <v>0.390467138515959</v>
      </c>
      <c r="E137">
        <v>99.42878478946511</v>
      </c>
      <c r="F137">
        <v>47.85803046146769</v>
      </c>
      <c r="G137">
        <v>33010.0610639599</v>
      </c>
      <c r="H137">
        <v>0.3692673717260646</v>
      </c>
      <c r="I137">
        <v>0.1624237201874918</v>
      </c>
      <c r="J137">
        <v>13.34774971987393</v>
      </c>
      <c r="K137">
        <v>2.816872946623241</v>
      </c>
      <c r="L137">
        <v>915.6359169172097</v>
      </c>
      <c r="M137">
        <v>445.5945391156407</v>
      </c>
      <c r="N137">
        <v>1360.711259512673</v>
      </c>
    </row>
    <row r="138" spans="1:14">
      <c r="A138">
        <v>136</v>
      </c>
      <c r="B138">
        <v>8.492505714271031</v>
      </c>
      <c r="C138">
        <v>668.1845485053207</v>
      </c>
      <c r="D138">
        <v>0.3904961236622548</v>
      </c>
      <c r="E138">
        <v>100.1942350799758</v>
      </c>
      <c r="F138">
        <v>47.34909041657885</v>
      </c>
      <c r="G138">
        <v>33010.06106395989</v>
      </c>
      <c r="H138">
        <v>0.3693284127742913</v>
      </c>
      <c r="I138">
        <v>0.1625449759101791</v>
      </c>
      <c r="J138">
        <v>13.38527989728513</v>
      </c>
      <c r="K138">
        <v>2.816872946623241</v>
      </c>
      <c r="L138">
        <v>915.6359169172097</v>
      </c>
      <c r="M138">
        <v>445.3984692764294</v>
      </c>
      <c r="N138">
        <v>1347.754211306933</v>
      </c>
    </row>
    <row r="139" spans="1:14">
      <c r="A139">
        <v>137</v>
      </c>
      <c r="B139">
        <v>8.587886768412613</v>
      </c>
      <c r="C139">
        <v>672.5232262200909</v>
      </c>
      <c r="D139">
        <v>0.3909619400434743</v>
      </c>
      <c r="E139">
        <v>100.6123744931456</v>
      </c>
      <c r="F139">
        <v>47.04362521419517</v>
      </c>
      <c r="G139">
        <v>33010.0610639599</v>
      </c>
      <c r="H139">
        <v>0.3694237981952307</v>
      </c>
      <c r="I139">
        <v>0.1626219962561333</v>
      </c>
      <c r="J139">
        <v>13.41164209315933</v>
      </c>
      <c r="K139">
        <v>2.816872946623241</v>
      </c>
      <c r="L139">
        <v>915.6359169172097</v>
      </c>
      <c r="M139">
        <v>445.2380874690994</v>
      </c>
      <c r="N139">
        <v>1330.852950008458</v>
      </c>
    </row>
    <row r="140" spans="1:14">
      <c r="A140">
        <v>138</v>
      </c>
      <c r="B140">
        <v>8.596749538705131</v>
      </c>
      <c r="C140">
        <v>672.7879428213565</v>
      </c>
      <c r="D140">
        <v>0.3910133050171421</v>
      </c>
      <c r="E140">
        <v>100.6337469452051</v>
      </c>
      <c r="F140">
        <v>47.02511532752018</v>
      </c>
      <c r="G140">
        <v>33010.0610639599</v>
      </c>
      <c r="H140">
        <v>0.3694326064946103</v>
      </c>
      <c r="I140">
        <v>0.1626390936341597</v>
      </c>
      <c r="J140">
        <v>13.4137527062576</v>
      </c>
      <c r="K140">
        <v>2.816872946623241</v>
      </c>
      <c r="L140">
        <v>915.6359169172097</v>
      </c>
      <c r="M140">
        <v>445.210356910934</v>
      </c>
      <c r="N140">
        <v>1329.419495645135</v>
      </c>
    </row>
    <row r="141" spans="1:14">
      <c r="A141">
        <v>139</v>
      </c>
      <c r="B141">
        <v>8.775274210021571</v>
      </c>
      <c r="C141">
        <v>688.3655185592262</v>
      </c>
      <c r="D141">
        <v>0.3908173083944022</v>
      </c>
      <c r="E141">
        <v>102.3229095362139</v>
      </c>
      <c r="F141">
        <v>45.96094625477272</v>
      </c>
      <c r="G141">
        <v>33010.0610639599</v>
      </c>
      <c r="H141">
        <v>0.3695338808571224</v>
      </c>
      <c r="I141">
        <v>0.1630130575606483</v>
      </c>
      <c r="J141">
        <v>13.49456741258095</v>
      </c>
      <c r="K141">
        <v>2.816872946623241</v>
      </c>
      <c r="L141">
        <v>915.6359169172097</v>
      </c>
      <c r="M141">
        <v>444.6630499675145</v>
      </c>
      <c r="N141">
        <v>1307.748868057031</v>
      </c>
    </row>
    <row r="142" spans="1:14">
      <c r="A142">
        <v>140</v>
      </c>
      <c r="B142">
        <v>8.986174561367001</v>
      </c>
      <c r="C142">
        <v>703.789970769292</v>
      </c>
      <c r="D142">
        <v>0.3909764630523822</v>
      </c>
      <c r="E142">
        <v>103.953944563761</v>
      </c>
      <c r="F142">
        <v>44.95365366965496</v>
      </c>
      <c r="G142">
        <v>33010.0610639599</v>
      </c>
      <c r="H142">
        <v>0.3696808531223442</v>
      </c>
      <c r="I142">
        <v>0.1633859566941749</v>
      </c>
      <c r="J142">
        <v>13.5755190172038</v>
      </c>
      <c r="K142">
        <v>2.816872946623241</v>
      </c>
      <c r="L142">
        <v>915.6359169172097</v>
      </c>
      <c r="M142">
        <v>444.0903622351962</v>
      </c>
      <c r="N142">
        <v>1280.392002715872</v>
      </c>
    </row>
    <row r="143" spans="1:14">
      <c r="A143">
        <v>141</v>
      </c>
      <c r="B143">
        <v>9.094446518878261</v>
      </c>
      <c r="C143">
        <v>712.6418570386846</v>
      </c>
      <c r="D143">
        <v>0.3907413141732203</v>
      </c>
      <c r="E143">
        <v>104.898509132786</v>
      </c>
      <c r="F143">
        <v>44.39527413336028</v>
      </c>
      <c r="G143">
        <v>33010.0610639599</v>
      </c>
      <c r="H143">
        <v>0.3697209033064275</v>
      </c>
      <c r="I143">
        <v>0.1637998311825352</v>
      </c>
      <c r="J143">
        <v>13.62308889925013</v>
      </c>
      <c r="K143">
        <v>2.816872946623241</v>
      </c>
      <c r="L143">
        <v>915.6359169172097</v>
      </c>
      <c r="M143">
        <v>443.5354181452035</v>
      </c>
      <c r="N143">
        <v>1271.691448918115</v>
      </c>
    </row>
    <row r="144" spans="1:14">
      <c r="A144">
        <v>142</v>
      </c>
      <c r="B144">
        <v>9.174819022528965</v>
      </c>
      <c r="C144">
        <v>718.5927263720129</v>
      </c>
      <c r="D144">
        <v>0.3908530153161404</v>
      </c>
      <c r="E144">
        <v>105.5306962608299</v>
      </c>
      <c r="F144">
        <v>44.02762432883367</v>
      </c>
      <c r="G144">
        <v>33010.06106395992</v>
      </c>
      <c r="H144">
        <v>0.3697846375249565</v>
      </c>
      <c r="I144">
        <v>0.1638716966711952</v>
      </c>
      <c r="J144">
        <v>13.65199520579866</v>
      </c>
      <c r="K144">
        <v>2.816872946623241</v>
      </c>
      <c r="L144">
        <v>915.6359169172097</v>
      </c>
      <c r="M144">
        <v>443.4033257557732</v>
      </c>
      <c r="N144">
        <v>1260.530689506432</v>
      </c>
    </row>
    <row r="145" spans="1:14">
      <c r="A145">
        <v>143</v>
      </c>
      <c r="B145">
        <v>9.225664027542258</v>
      </c>
      <c r="C145">
        <v>722.8566218573786</v>
      </c>
      <c r="D145">
        <v>0.3907742549686786</v>
      </c>
      <c r="E145">
        <v>105.9883191475075</v>
      </c>
      <c r="F145">
        <v>43.76791973053488</v>
      </c>
      <c r="G145">
        <v>33010.06106395992</v>
      </c>
      <c r="H145">
        <v>0.369808356219138</v>
      </c>
      <c r="I145">
        <v>0.1640205254342103</v>
      </c>
      <c r="J145">
        <v>13.67349735083039</v>
      </c>
      <c r="K145">
        <v>2.816872946623241</v>
      </c>
      <c r="L145">
        <v>915.6359169172097</v>
      </c>
      <c r="M145">
        <v>443.1986866499943</v>
      </c>
      <c r="N145">
        <v>1255.72618452428</v>
      </c>
    </row>
    <row r="146" spans="1:14">
      <c r="A146">
        <v>144</v>
      </c>
      <c r="B146">
        <v>9.260472320261011</v>
      </c>
      <c r="C146">
        <v>722.1733493513668</v>
      </c>
      <c r="D146">
        <v>0.3912282230225367</v>
      </c>
      <c r="E146">
        <v>105.8665844364185</v>
      </c>
      <c r="F146">
        <v>43.8093300321253</v>
      </c>
      <c r="G146">
        <v>33010.0610639599</v>
      </c>
      <c r="H146">
        <v>0.3698658820062562</v>
      </c>
      <c r="I146">
        <v>0.1639770732873967</v>
      </c>
      <c r="J146">
        <v>13.67387303591365</v>
      </c>
      <c r="K146">
        <v>2.816872946623241</v>
      </c>
      <c r="L146">
        <v>915.6359169172097</v>
      </c>
      <c r="M146">
        <v>443.2175458351232</v>
      </c>
      <c r="N146">
        <v>1248.19727783803</v>
      </c>
    </row>
    <row r="147" spans="1:14">
      <c r="A147">
        <v>145</v>
      </c>
      <c r="B147">
        <v>9.44562623092418</v>
      </c>
      <c r="C147">
        <v>733.2865992233903</v>
      </c>
      <c r="D147">
        <v>0.3917101813077921</v>
      </c>
      <c r="E147">
        <v>107.0020660967042</v>
      </c>
      <c r="F147">
        <v>43.14538222251229</v>
      </c>
      <c r="G147">
        <v>33010.06106395992</v>
      </c>
      <c r="H147">
        <v>0.3700249378614317</v>
      </c>
      <c r="I147">
        <v>0.1641895464308218</v>
      </c>
      <c r="J147">
        <v>13.73187895674531</v>
      </c>
      <c r="K147">
        <v>2.816872946623241</v>
      </c>
      <c r="L147">
        <v>915.6359169172097</v>
      </c>
      <c r="M147">
        <v>442.8465600814988</v>
      </c>
      <c r="N147">
        <v>1223.632917473323</v>
      </c>
    </row>
    <row r="148" spans="1:14">
      <c r="A148">
        <v>146</v>
      </c>
      <c r="B148">
        <v>9.561212987901108</v>
      </c>
      <c r="C148">
        <v>742.6762274197947</v>
      </c>
      <c r="D148">
        <v>0.3916410092948802</v>
      </c>
      <c r="E148">
        <v>108.0048154583207</v>
      </c>
      <c r="F148">
        <v>42.59989674377465</v>
      </c>
      <c r="G148">
        <v>33010.06106395992</v>
      </c>
      <c r="H148">
        <v>0.3700929120233833</v>
      </c>
      <c r="I148">
        <v>0.1644490555144876</v>
      </c>
      <c r="J148">
        <v>13.77729175875496</v>
      </c>
      <c r="K148">
        <v>2.816872946623241</v>
      </c>
      <c r="L148">
        <v>915.6359169172097</v>
      </c>
      <c r="M148">
        <v>442.4744227743043</v>
      </c>
      <c r="N148">
        <v>1211.955965681103</v>
      </c>
    </row>
    <row r="149" spans="1:14">
      <c r="A149">
        <v>147</v>
      </c>
      <c r="B149">
        <v>9.743600931612653</v>
      </c>
      <c r="C149">
        <v>757.4254693985192</v>
      </c>
      <c r="D149">
        <v>0.3916000050127596</v>
      </c>
      <c r="E149">
        <v>109.5811209755483</v>
      </c>
      <c r="F149">
        <v>41.77035481426762</v>
      </c>
      <c r="G149">
        <v>33010.0610639599</v>
      </c>
      <c r="H149">
        <v>0.3702090116569806</v>
      </c>
      <c r="I149">
        <v>0.1647824757234917</v>
      </c>
      <c r="J149">
        <v>13.84610475964567</v>
      </c>
      <c r="K149">
        <v>2.816872946623241</v>
      </c>
      <c r="L149">
        <v>915.6359169172097</v>
      </c>
      <c r="M149">
        <v>441.9796438579962</v>
      </c>
      <c r="N149">
        <v>1192.842793713331</v>
      </c>
    </row>
    <row r="150" spans="1:14">
      <c r="A150">
        <v>148</v>
      </c>
      <c r="B150">
        <v>9.800978705623875</v>
      </c>
      <c r="C150">
        <v>767.0761709583032</v>
      </c>
      <c r="D150">
        <v>0.3909527173166257</v>
      </c>
      <c r="E150">
        <v>110.6794315849376</v>
      </c>
      <c r="F150">
        <v>41.24483564991243</v>
      </c>
      <c r="G150">
        <v>33010.0610639599</v>
      </c>
      <c r="H150">
        <v>0.3701933346204828</v>
      </c>
      <c r="I150">
        <v>0.1650578939616775</v>
      </c>
      <c r="J150">
        <v>13.88472044927378</v>
      </c>
      <c r="K150">
        <v>2.816872946623241</v>
      </c>
      <c r="L150">
        <v>915.6359169172097</v>
      </c>
      <c r="M150">
        <v>441.642820919372</v>
      </c>
      <c r="N150">
        <v>1191.54835741549</v>
      </c>
    </row>
    <row r="151" spans="1:14">
      <c r="A151">
        <v>149</v>
      </c>
      <c r="B151">
        <v>9.873710411594415</v>
      </c>
      <c r="C151">
        <v>772.0927112702278</v>
      </c>
      <c r="D151">
        <v>0.3909988999713995</v>
      </c>
      <c r="E151">
        <v>111.2020139828558</v>
      </c>
      <c r="F151">
        <v>40.97685438590582</v>
      </c>
      <c r="G151">
        <v>33010.06106395991</v>
      </c>
      <c r="H151">
        <v>0.3702410566842903</v>
      </c>
      <c r="I151">
        <v>0.1652112474914757</v>
      </c>
      <c r="J151">
        <v>13.90897597653916</v>
      </c>
      <c r="K151">
        <v>2.816872946623241</v>
      </c>
      <c r="L151">
        <v>915.6359169172097</v>
      </c>
      <c r="M151">
        <v>441.4200706876518</v>
      </c>
      <c r="N151">
        <v>1184.324104123435</v>
      </c>
    </row>
    <row r="152" spans="1:14">
      <c r="A152">
        <v>150</v>
      </c>
      <c r="B152">
        <v>9.855413430994274</v>
      </c>
      <c r="C152">
        <v>772.1991335751561</v>
      </c>
      <c r="D152">
        <v>0.3907881827054803</v>
      </c>
      <c r="E152">
        <v>111.2346702620908</v>
      </c>
      <c r="F152">
        <v>40.97120707149836</v>
      </c>
      <c r="G152">
        <v>33010.0610639599</v>
      </c>
      <c r="H152">
        <v>0.3702106489999079</v>
      </c>
      <c r="I152">
        <v>0.1652453920973145</v>
      </c>
      <c r="J152">
        <v>13.90790392658517</v>
      </c>
      <c r="K152">
        <v>2.816872946623241</v>
      </c>
      <c r="L152">
        <v>915.6359169172097</v>
      </c>
      <c r="M152">
        <v>441.3964771502296</v>
      </c>
      <c r="N152">
        <v>1187.910899076746</v>
      </c>
    </row>
    <row r="153" spans="1:14">
      <c r="A153">
        <v>151</v>
      </c>
      <c r="B153">
        <v>9.929699533090469</v>
      </c>
      <c r="C153">
        <v>774.426295615468</v>
      </c>
      <c r="D153">
        <v>0.3912409703981087</v>
      </c>
      <c r="E153">
        <v>111.4207485868139</v>
      </c>
      <c r="F153">
        <v>40.85337853487452</v>
      </c>
      <c r="G153">
        <v>33010.06106395992</v>
      </c>
      <c r="H153">
        <v>0.3702960933990934</v>
      </c>
      <c r="I153">
        <v>0.1652621081170134</v>
      </c>
      <c r="J153">
        <v>13.92219225938267</v>
      </c>
      <c r="K153">
        <v>2.816872946623241</v>
      </c>
      <c r="L153">
        <v>915.6359169172097</v>
      </c>
      <c r="M153">
        <v>441.3214816777308</v>
      </c>
      <c r="N153">
        <v>1177.187835158131</v>
      </c>
    </row>
    <row r="154" spans="1:14">
      <c r="A154">
        <v>152</v>
      </c>
      <c r="B154">
        <v>9.913473306794602</v>
      </c>
      <c r="C154">
        <v>774.6434418241134</v>
      </c>
      <c r="D154">
        <v>0.3910453145231084</v>
      </c>
      <c r="E154">
        <v>111.4649610858603</v>
      </c>
      <c r="F154">
        <v>40.84192661289309</v>
      </c>
      <c r="G154">
        <v>33010.06106395991</v>
      </c>
      <c r="H154">
        <v>0.3702687438986634</v>
      </c>
      <c r="I154">
        <v>0.1652880501564072</v>
      </c>
      <c r="J154">
        <v>13.92148007804583</v>
      </c>
      <c r="K154">
        <v>2.816872946623241</v>
      </c>
      <c r="L154">
        <v>915.6359169172097</v>
      </c>
      <c r="M154">
        <v>441.3062551604262</v>
      </c>
      <c r="N154">
        <v>1180.282703916918</v>
      </c>
    </row>
    <row r="155" spans="1:14">
      <c r="A155">
        <v>153</v>
      </c>
      <c r="B155">
        <v>9.959299955857254</v>
      </c>
      <c r="C155">
        <v>779.8287580574249</v>
      </c>
      <c r="D155">
        <v>0.3908817475874488</v>
      </c>
      <c r="E155">
        <v>112.0384620715795</v>
      </c>
      <c r="F155">
        <v>40.57035634457789</v>
      </c>
      <c r="G155">
        <v>33010.0610639599</v>
      </c>
      <c r="H155">
        <v>0.3702865652814751</v>
      </c>
      <c r="I155">
        <v>0.1653951652019458</v>
      </c>
      <c r="J155">
        <v>13.94260035754868</v>
      </c>
      <c r="K155">
        <v>2.816872946623241</v>
      </c>
      <c r="L155">
        <v>915.6359169172097</v>
      </c>
      <c r="M155">
        <v>441.1608195692816</v>
      </c>
      <c r="N155">
        <v>1176.47350695</v>
      </c>
    </row>
    <row r="156" spans="1:14">
      <c r="A156">
        <v>154</v>
      </c>
      <c r="B156">
        <v>9.951742346019779</v>
      </c>
      <c r="C156">
        <v>779.8167433028672</v>
      </c>
      <c r="D156">
        <v>0.3907890024379982</v>
      </c>
      <c r="E156">
        <v>112.0449645747669</v>
      </c>
      <c r="F156">
        <v>40.57098141819678</v>
      </c>
      <c r="G156">
        <v>33010.0610639599</v>
      </c>
      <c r="H156">
        <v>0.3702725947060296</v>
      </c>
      <c r="I156">
        <v>0.1654201980538534</v>
      </c>
      <c r="J156">
        <v>13.94214531692015</v>
      </c>
      <c r="K156">
        <v>2.816872946623241</v>
      </c>
      <c r="L156">
        <v>915.6359169172097</v>
      </c>
      <c r="M156">
        <v>441.1383236064285</v>
      </c>
      <c r="N156">
        <v>1178.026840756208</v>
      </c>
    </row>
    <row r="157" spans="1:14">
      <c r="A157">
        <v>155</v>
      </c>
      <c r="B157">
        <v>10.01420655619464</v>
      </c>
      <c r="C157">
        <v>788.5501945297418</v>
      </c>
      <c r="D157">
        <v>0.3903418829455629</v>
      </c>
      <c r="E157">
        <v>113.0269336119038</v>
      </c>
      <c r="F157">
        <v>40.12164453400064</v>
      </c>
      <c r="G157">
        <v>33010.06106395992</v>
      </c>
      <c r="H157">
        <v>0.3702756383623051</v>
      </c>
      <c r="I157">
        <v>0.1656394891195685</v>
      </c>
      <c r="J157">
        <v>13.97626787653988</v>
      </c>
      <c r="K157">
        <v>2.816872946623241</v>
      </c>
      <c r="L157">
        <v>915.6359169172097</v>
      </c>
      <c r="M157">
        <v>440.8623507120875</v>
      </c>
      <c r="N157">
        <v>1174.938310560313</v>
      </c>
    </row>
    <row r="158" spans="1:14">
      <c r="A158">
        <v>156</v>
      </c>
      <c r="B158">
        <v>10.09440209845488</v>
      </c>
      <c r="C158">
        <v>798.2756826618064</v>
      </c>
      <c r="D158">
        <v>0.3899373814416459</v>
      </c>
      <c r="E158">
        <v>114.1089384307002</v>
      </c>
      <c r="F158">
        <v>39.63283773926874</v>
      </c>
      <c r="G158">
        <v>33010.06106395993</v>
      </c>
      <c r="H158">
        <v>0.3702916650510289</v>
      </c>
      <c r="I158">
        <v>0.1658846516224025</v>
      </c>
      <c r="J158">
        <v>14.01465663718854</v>
      </c>
      <c r="K158">
        <v>2.816872946623241</v>
      </c>
      <c r="L158">
        <v>915.6359169172097</v>
      </c>
      <c r="M158">
        <v>440.5466949630987</v>
      </c>
      <c r="N158">
        <v>1169.947352638404</v>
      </c>
    </row>
    <row r="159" spans="1:14">
      <c r="A159">
        <v>157</v>
      </c>
      <c r="B159">
        <v>10.13735297068814</v>
      </c>
      <c r="C159">
        <v>800.6602442887728</v>
      </c>
      <c r="D159">
        <v>0.3900418472232239</v>
      </c>
      <c r="E159">
        <v>114.3459434833239</v>
      </c>
      <c r="F159">
        <v>39.51480147517921</v>
      </c>
      <c r="G159">
        <v>33010.06106395992</v>
      </c>
      <c r="H159">
        <v>0.3703266767381624</v>
      </c>
      <c r="I159">
        <v>0.1659607217667303</v>
      </c>
      <c r="J159">
        <v>14.02663749972192</v>
      </c>
      <c r="K159">
        <v>2.816872946623241</v>
      </c>
      <c r="L159">
        <v>915.6359169172097</v>
      </c>
      <c r="M159">
        <v>440.4299447362032</v>
      </c>
      <c r="N159">
        <v>1165.253800698907</v>
      </c>
    </row>
    <row r="160" spans="1:14">
      <c r="A160">
        <v>158</v>
      </c>
      <c r="B160">
        <v>10.1389431227608</v>
      </c>
      <c r="C160">
        <v>800.5240892766593</v>
      </c>
      <c r="D160">
        <v>0.3900561556600889</v>
      </c>
      <c r="E160">
        <v>114.326941659364</v>
      </c>
      <c r="F160">
        <v>39.52152224516675</v>
      </c>
      <c r="G160">
        <v>33010.0610639599</v>
      </c>
      <c r="H160">
        <v>0.3703277935067872</v>
      </c>
      <c r="I160">
        <v>0.1659755223597202</v>
      </c>
      <c r="J160">
        <v>14.02665510768597</v>
      </c>
      <c r="K160">
        <v>2.816872946623241</v>
      </c>
      <c r="L160">
        <v>915.6359169172097</v>
      </c>
      <c r="M160">
        <v>440.4108400160594</v>
      </c>
      <c r="N160">
        <v>1165.201743390261</v>
      </c>
    </row>
    <row r="161" spans="1:14">
      <c r="A161">
        <v>159</v>
      </c>
      <c r="B161">
        <v>10.28006678846267</v>
      </c>
      <c r="C161">
        <v>810.5041094349692</v>
      </c>
      <c r="D161">
        <v>0.3902885352710896</v>
      </c>
      <c r="E161">
        <v>115.370790975116</v>
      </c>
      <c r="F161">
        <v>39.03487993934448</v>
      </c>
      <c r="G161">
        <v>33010.06106395992</v>
      </c>
      <c r="H161">
        <v>0.3704434651787349</v>
      </c>
      <c r="I161">
        <v>0.1661167427128749</v>
      </c>
      <c r="J161">
        <v>14.06985387455784</v>
      </c>
      <c r="K161">
        <v>2.816872946623241</v>
      </c>
      <c r="L161">
        <v>915.6359169172097</v>
      </c>
      <c r="M161">
        <v>440.1623533253922</v>
      </c>
      <c r="N161">
        <v>1149.086248474385</v>
      </c>
    </row>
    <row r="162" spans="1:14">
      <c r="A162">
        <v>160</v>
      </c>
      <c r="B162">
        <v>10.32940976968236</v>
      </c>
      <c r="C162">
        <v>815.617704512723</v>
      </c>
      <c r="D162">
        <v>0.3901263153573308</v>
      </c>
      <c r="E162">
        <v>115.9292658748353</v>
      </c>
      <c r="F162">
        <v>38.79014693659808</v>
      </c>
      <c r="G162">
        <v>33010.06106395992</v>
      </c>
      <c r="H162">
        <v>0.3704589855102703</v>
      </c>
      <c r="I162">
        <v>0.1662699235421569</v>
      </c>
      <c r="J162">
        <v>14.09044586717004</v>
      </c>
      <c r="K162">
        <v>2.816872946623241</v>
      </c>
      <c r="L162">
        <v>915.6359169172097</v>
      </c>
      <c r="M162">
        <v>439.9626438770548</v>
      </c>
      <c r="N162">
        <v>1146.016636467215</v>
      </c>
    </row>
    <row r="163" spans="1:14">
      <c r="A163">
        <v>161</v>
      </c>
      <c r="B163">
        <v>10.33873848878037</v>
      </c>
      <c r="C163">
        <v>815.3812672142928</v>
      </c>
      <c r="D163">
        <v>0.3902454721061964</v>
      </c>
      <c r="E163">
        <v>115.8905896168342</v>
      </c>
      <c r="F163">
        <v>38.80139497223019</v>
      </c>
      <c r="G163">
        <v>33010.0610639599</v>
      </c>
      <c r="H163">
        <v>0.3704757304541873</v>
      </c>
      <c r="I163">
        <v>0.1662524641268812</v>
      </c>
      <c r="J163">
        <v>14.09055451679628</v>
      </c>
      <c r="K163">
        <v>2.816872946623241</v>
      </c>
      <c r="L163">
        <v>915.6359169172097</v>
      </c>
      <c r="M163">
        <v>439.9736940033729</v>
      </c>
      <c r="N163">
        <v>1144.298383386317</v>
      </c>
    </row>
    <row r="164" spans="1:14">
      <c r="A164">
        <v>162</v>
      </c>
      <c r="B164">
        <v>10.55288380060373</v>
      </c>
      <c r="C164">
        <v>829.6187519164009</v>
      </c>
      <c r="D164">
        <v>0.390623261097152</v>
      </c>
      <c r="E164">
        <v>117.3603202314728</v>
      </c>
      <c r="F164">
        <v>38.13550565130843</v>
      </c>
      <c r="G164">
        <v>33010.0610639599</v>
      </c>
      <c r="H164">
        <v>0.3706497502436144</v>
      </c>
      <c r="I164">
        <v>0.1665221030302133</v>
      </c>
      <c r="J164">
        <v>14.15320950023364</v>
      </c>
      <c r="K164">
        <v>2.816872946623241</v>
      </c>
      <c r="L164">
        <v>915.6359169172097</v>
      </c>
      <c r="M164">
        <v>439.5303223631805</v>
      </c>
      <c r="N164">
        <v>1121.683744838207</v>
      </c>
    </row>
    <row r="165" spans="1:14">
      <c r="A165">
        <v>163</v>
      </c>
      <c r="B165">
        <v>10.71370494321241</v>
      </c>
      <c r="C165">
        <v>840.2054664045304</v>
      </c>
      <c r="D165">
        <v>0.3908303653962036</v>
      </c>
      <c r="E165">
        <v>118.4492420286542</v>
      </c>
      <c r="F165">
        <v>37.65499257881137</v>
      </c>
      <c r="G165">
        <v>33010.06106395989</v>
      </c>
      <c r="H165">
        <v>0.3707685699477338</v>
      </c>
      <c r="I165">
        <v>0.1667982427629463</v>
      </c>
      <c r="J165">
        <v>14.20016890955311</v>
      </c>
      <c r="K165">
        <v>2.816872946623241</v>
      </c>
      <c r="L165">
        <v>915.6359169172097</v>
      </c>
      <c r="M165">
        <v>439.1149375870759</v>
      </c>
      <c r="N165">
        <v>1106.637060428201</v>
      </c>
    </row>
    <row r="166" spans="1:14">
      <c r="A166">
        <v>164</v>
      </c>
      <c r="B166">
        <v>10.74680916849403</v>
      </c>
      <c r="C166">
        <v>845.9925746360603</v>
      </c>
      <c r="D166">
        <v>0.3904681424789962</v>
      </c>
      <c r="E166">
        <v>119.1074393071571</v>
      </c>
      <c r="F166">
        <v>37.39740932803075</v>
      </c>
      <c r="G166">
        <v>33010.0610639599</v>
      </c>
      <c r="H166">
        <v>0.3707566636995295</v>
      </c>
      <c r="I166">
        <v>0.1669501237929771</v>
      </c>
      <c r="J166">
        <v>14.2194932123775</v>
      </c>
      <c r="K166">
        <v>2.816872946623241</v>
      </c>
      <c r="L166">
        <v>915.6359169172097</v>
      </c>
      <c r="M166">
        <v>438.935686498705</v>
      </c>
      <c r="N166">
        <v>1106.246652263495</v>
      </c>
    </row>
    <row r="167" spans="1:14">
      <c r="A167">
        <v>165</v>
      </c>
      <c r="B167">
        <v>10.76294525631321</v>
      </c>
      <c r="C167">
        <v>846.1573710442191</v>
      </c>
      <c r="D167">
        <v>0.3905972690691474</v>
      </c>
      <c r="E167">
        <v>119.1083597042002</v>
      </c>
      <c r="F167">
        <v>37.39012586168914</v>
      </c>
      <c r="G167">
        <v>33010.06106395991</v>
      </c>
      <c r="H167">
        <v>0.3707789750533718</v>
      </c>
      <c r="I167">
        <v>0.1669487817313947</v>
      </c>
      <c r="J167">
        <v>14.22168900628651</v>
      </c>
      <c r="K167">
        <v>2.816872946623241</v>
      </c>
      <c r="L167">
        <v>915.6359169172097</v>
      </c>
      <c r="M167">
        <v>438.9232645557298</v>
      </c>
      <c r="N167">
        <v>1103.939398535909</v>
      </c>
    </row>
    <row r="168" spans="1:14">
      <c r="A168">
        <v>166</v>
      </c>
      <c r="B168">
        <v>10.96902530686906</v>
      </c>
      <c r="C168">
        <v>862.8184690587429</v>
      </c>
      <c r="D168">
        <v>0.3905665986557985</v>
      </c>
      <c r="E168">
        <v>120.8738215099332</v>
      </c>
      <c r="F168">
        <v>36.66811935151721</v>
      </c>
      <c r="G168">
        <v>33010.0610639599</v>
      </c>
      <c r="H168">
        <v>0.370908194583007</v>
      </c>
      <c r="I168">
        <v>0.1673404548475686</v>
      </c>
      <c r="J168">
        <v>14.28805425821099</v>
      </c>
      <c r="K168">
        <v>2.816872946623241</v>
      </c>
      <c r="L168">
        <v>915.6359169172097</v>
      </c>
      <c r="M168">
        <v>438.3617423152999</v>
      </c>
      <c r="N168">
        <v>1086.773335629889</v>
      </c>
    </row>
    <row r="169" spans="1:14">
      <c r="A169">
        <v>167</v>
      </c>
      <c r="B169">
        <v>11.07424300771738</v>
      </c>
      <c r="C169">
        <v>873.00608201712</v>
      </c>
      <c r="D169">
        <v>0.3903086720257431</v>
      </c>
      <c r="E169">
        <v>121.9737263000548</v>
      </c>
      <c r="F169">
        <v>36.24021785625877</v>
      </c>
      <c r="G169">
        <v>33010.0610639599</v>
      </c>
      <c r="H169">
        <v>0.370947004379551</v>
      </c>
      <c r="I169">
        <v>0.1676521957064094</v>
      </c>
      <c r="J169">
        <v>14.32642542178038</v>
      </c>
      <c r="K169">
        <v>2.816872946623241</v>
      </c>
      <c r="L169">
        <v>915.6359169172097</v>
      </c>
      <c r="M169">
        <v>437.9567988959446</v>
      </c>
      <c r="N169">
        <v>1080.493134426308</v>
      </c>
    </row>
    <row r="170" spans="1:14">
      <c r="A170">
        <v>168</v>
      </c>
      <c r="B170">
        <v>11.16450115597092</v>
      </c>
      <c r="C170">
        <v>879.0251489823174</v>
      </c>
      <c r="D170">
        <v>0.3905079237636395</v>
      </c>
      <c r="E170">
        <v>122.5937379993698</v>
      </c>
      <c r="F170">
        <v>35.99206534507898</v>
      </c>
      <c r="G170">
        <v>33010.0610639599</v>
      </c>
      <c r="H170">
        <v>0.371028663641417</v>
      </c>
      <c r="I170">
        <v>0.1677187460273949</v>
      </c>
      <c r="J170">
        <v>14.35065092296804</v>
      </c>
      <c r="K170">
        <v>2.816872946623241</v>
      </c>
      <c r="L170">
        <v>915.6359169172097</v>
      </c>
      <c r="M170">
        <v>437.8243178823693</v>
      </c>
      <c r="N170">
        <v>1071.239096153236</v>
      </c>
    </row>
    <row r="171" spans="1:14">
      <c r="A171">
        <v>169</v>
      </c>
      <c r="B171">
        <v>11.26482119120545</v>
      </c>
      <c r="C171">
        <v>887.5678422422385</v>
      </c>
      <c r="D171">
        <v>0.3904313328115332</v>
      </c>
      <c r="E171">
        <v>123.5022297408247</v>
      </c>
      <c r="F171">
        <v>35.6456476861682</v>
      </c>
      <c r="G171">
        <v>33010.06106395991</v>
      </c>
      <c r="H171">
        <v>0.3710842713891385</v>
      </c>
      <c r="I171">
        <v>0.1679411160367839</v>
      </c>
      <c r="J171">
        <v>14.38299505065943</v>
      </c>
      <c r="K171">
        <v>2.816872946623241</v>
      </c>
      <c r="L171">
        <v>915.6359169172097</v>
      </c>
      <c r="M171">
        <v>437.5189720652547</v>
      </c>
      <c r="N171">
        <v>1063.987265439711</v>
      </c>
    </row>
    <row r="172" spans="1:14">
      <c r="A172">
        <v>170</v>
      </c>
      <c r="B172">
        <v>11.32068293946003</v>
      </c>
      <c r="C172">
        <v>891.5445022593087</v>
      </c>
      <c r="D172">
        <v>0.3905003886026763</v>
      </c>
      <c r="E172">
        <v>123.9166628121999</v>
      </c>
      <c r="F172">
        <v>35.48665324273106</v>
      </c>
      <c r="G172">
        <v>33010.0610639599</v>
      </c>
      <c r="H172">
        <v>0.371127974535044</v>
      </c>
      <c r="I172">
        <v>0.1680054632659983</v>
      </c>
      <c r="J172">
        <v>14.39840068287417</v>
      </c>
      <c r="K172">
        <v>2.816872946623241</v>
      </c>
      <c r="L172">
        <v>915.6359169172097</v>
      </c>
      <c r="M172">
        <v>437.4133685268053</v>
      </c>
      <c r="N172">
        <v>1059.068442374146</v>
      </c>
    </row>
    <row r="173" spans="1:14">
      <c r="A173">
        <v>171</v>
      </c>
      <c r="B173">
        <v>11.35505173165151</v>
      </c>
      <c r="C173">
        <v>890.7517110625133</v>
      </c>
      <c r="D173">
        <v>0.3908642111243555</v>
      </c>
      <c r="E173">
        <v>123.7829651680736</v>
      </c>
      <c r="F173">
        <v>35.51823724750498</v>
      </c>
      <c r="G173">
        <v>33010.06106395992</v>
      </c>
      <c r="H173">
        <v>0.3711837300454674</v>
      </c>
      <c r="I173">
        <v>0.1679803292425663</v>
      </c>
      <c r="J173">
        <v>14.40030712451739</v>
      </c>
      <c r="K173">
        <v>2.816872946623241</v>
      </c>
      <c r="L173">
        <v>915.6359169172097</v>
      </c>
      <c r="M173">
        <v>437.4087753549912</v>
      </c>
      <c r="N173">
        <v>1054.240461464087</v>
      </c>
    </row>
    <row r="174" spans="1:14">
      <c r="A174">
        <v>172</v>
      </c>
      <c r="B174">
        <v>11.45984571294956</v>
      </c>
      <c r="C174">
        <v>906.0142092347238</v>
      </c>
      <c r="D174">
        <v>0.3901256998300727</v>
      </c>
      <c r="E174">
        <v>125.4894214743838</v>
      </c>
      <c r="F174">
        <v>34.91990553753315</v>
      </c>
      <c r="G174">
        <v>33010.0610639599</v>
      </c>
      <c r="H174">
        <v>0.3711791941838165</v>
      </c>
      <c r="I174">
        <v>0.1683791816572762</v>
      </c>
      <c r="J174">
        <v>14.44847262462875</v>
      </c>
      <c r="K174">
        <v>2.816872946623241</v>
      </c>
      <c r="L174">
        <v>915.6359169172097</v>
      </c>
      <c r="M174">
        <v>436.9287664927998</v>
      </c>
      <c r="N174">
        <v>1050.899014699547</v>
      </c>
    </row>
    <row r="175" spans="1:14">
      <c r="A175">
        <v>173</v>
      </c>
      <c r="B175">
        <v>11.59269487339304</v>
      </c>
      <c r="C175">
        <v>916.4388860125941</v>
      </c>
      <c r="D175">
        <v>0.3901551038116882</v>
      </c>
      <c r="E175">
        <v>126.5850588642053</v>
      </c>
      <c r="F175">
        <v>34.52268458379729</v>
      </c>
      <c r="G175">
        <v>33010.06106395992</v>
      </c>
      <c r="H175">
        <v>0.3712673448481306</v>
      </c>
      <c r="I175">
        <v>0.1686135854494497</v>
      </c>
      <c r="J175">
        <v>14.48718964005154</v>
      </c>
      <c r="K175">
        <v>2.816872946623241</v>
      </c>
      <c r="L175">
        <v>915.6359169172097</v>
      </c>
      <c r="M175">
        <v>436.5905996655615</v>
      </c>
      <c r="N175">
        <v>1040.614080890535</v>
      </c>
    </row>
    <row r="176" spans="1:14">
      <c r="A176">
        <v>174</v>
      </c>
      <c r="B176">
        <v>11.81499739540014</v>
      </c>
      <c r="C176">
        <v>931.5229017907807</v>
      </c>
      <c r="D176">
        <v>0.3904403583095164</v>
      </c>
      <c r="E176">
        <v>128.1354116286715</v>
      </c>
      <c r="F176">
        <v>33.96366373957944</v>
      </c>
      <c r="G176">
        <v>33010.06106395992</v>
      </c>
      <c r="H176">
        <v>0.3714383884969438</v>
      </c>
      <c r="I176">
        <v>0.1689399647906034</v>
      </c>
      <c r="J176">
        <v>14.54555740843963</v>
      </c>
      <c r="K176">
        <v>2.816872946623241</v>
      </c>
      <c r="L176">
        <v>915.6359169172097</v>
      </c>
      <c r="M176">
        <v>436.0907358438907</v>
      </c>
      <c r="N176">
        <v>1022.53506557336</v>
      </c>
    </row>
    <row r="177" spans="1:14">
      <c r="A177">
        <v>175</v>
      </c>
      <c r="B177">
        <v>11.93671707741156</v>
      </c>
      <c r="C177">
        <v>941.7326173217035</v>
      </c>
      <c r="D177">
        <v>0.3903238408977825</v>
      </c>
      <c r="E177">
        <v>129.2147835186543</v>
      </c>
      <c r="F177">
        <v>33.59544951529653</v>
      </c>
      <c r="G177">
        <v>33010.06106395991</v>
      </c>
      <c r="H177">
        <v>0.3714992025176592</v>
      </c>
      <c r="I177">
        <v>0.1692440236507419</v>
      </c>
      <c r="J177">
        <v>14.58196885556414</v>
      </c>
      <c r="K177">
        <v>2.816872946623241</v>
      </c>
      <c r="L177">
        <v>915.6359169172097</v>
      </c>
      <c r="M177">
        <v>435.6883861638725</v>
      </c>
      <c r="N177">
        <v>1015.278209492026</v>
      </c>
    </row>
    <row r="178" spans="1:14">
      <c r="A178">
        <v>176</v>
      </c>
      <c r="B178">
        <v>12.00446133697913</v>
      </c>
      <c r="C178">
        <v>947.6505071275453</v>
      </c>
      <c r="D178">
        <v>0.3902918496111995</v>
      </c>
      <c r="E178">
        <v>129.8448400610791</v>
      </c>
      <c r="F178">
        <v>33.38565258413475</v>
      </c>
      <c r="G178">
        <v>33010.0610639599</v>
      </c>
      <c r="H178">
        <v>0.3715406695348021</v>
      </c>
      <c r="I178">
        <v>0.1693620691263135</v>
      </c>
      <c r="J178">
        <v>14.60196454268257</v>
      </c>
      <c r="K178">
        <v>2.816872946623241</v>
      </c>
      <c r="L178">
        <v>915.6359169172097</v>
      </c>
      <c r="M178">
        <v>435.5213213958158</v>
      </c>
      <c r="N178">
        <v>1010.551194458782</v>
      </c>
    </row>
    <row r="179" spans="1:14">
      <c r="A179">
        <v>177</v>
      </c>
      <c r="B179">
        <v>12.0219281846951</v>
      </c>
      <c r="C179">
        <v>947.0062110316011</v>
      </c>
      <c r="D179">
        <v>0.390490009037231</v>
      </c>
      <c r="E179">
        <v>129.7488724619006</v>
      </c>
      <c r="F179">
        <v>33.40836652768649</v>
      </c>
      <c r="G179">
        <v>33010.06106395991</v>
      </c>
      <c r="H179">
        <v>0.3715714603401901</v>
      </c>
      <c r="I179">
        <v>0.1693400611205131</v>
      </c>
      <c r="J179">
        <v>14.60250239443971</v>
      </c>
      <c r="K179">
        <v>2.816872946623241</v>
      </c>
      <c r="L179">
        <v>915.6359169172097</v>
      </c>
      <c r="M179">
        <v>435.5282616437578</v>
      </c>
      <c r="N179">
        <v>1008.234901335546</v>
      </c>
    </row>
    <row r="180" spans="1:14">
      <c r="A180">
        <v>178</v>
      </c>
      <c r="B180">
        <v>12.1240403842246</v>
      </c>
      <c r="C180">
        <v>954.1291012657485</v>
      </c>
      <c r="D180">
        <v>0.3905727568341711</v>
      </c>
      <c r="E180">
        <v>130.4829119751668</v>
      </c>
      <c r="F180">
        <v>33.15896198970186</v>
      </c>
      <c r="G180">
        <v>33010.06106395992</v>
      </c>
      <c r="H180">
        <v>0.3716436795978096</v>
      </c>
      <c r="I180">
        <v>0.1695155668825113</v>
      </c>
      <c r="J180">
        <v>14.62904826716101</v>
      </c>
      <c r="K180">
        <v>2.816872946623241</v>
      </c>
      <c r="L180">
        <v>915.6359169172097</v>
      </c>
      <c r="M180">
        <v>435.2735682800156</v>
      </c>
      <c r="N180">
        <v>1000.993325337803</v>
      </c>
    </row>
    <row r="181" spans="1:14">
      <c r="A181">
        <v>179</v>
      </c>
      <c r="B181">
        <v>12.14627699968151</v>
      </c>
      <c r="C181">
        <v>957.9150252672489</v>
      </c>
      <c r="D181">
        <v>0.3903783518786656</v>
      </c>
      <c r="E181">
        <v>130.9084017191038</v>
      </c>
      <c r="F181">
        <v>33.02790933184567</v>
      </c>
      <c r="G181">
        <v>33010.06106395991</v>
      </c>
      <c r="H181">
        <v>0.3716384608268846</v>
      </c>
      <c r="I181">
        <v>0.1696102162970137</v>
      </c>
      <c r="J181">
        <v>14.63946043645628</v>
      </c>
      <c r="K181">
        <v>2.816872946623241</v>
      </c>
      <c r="L181">
        <v>915.6359169172097</v>
      </c>
      <c r="M181">
        <v>435.1641204500025</v>
      </c>
      <c r="N181">
        <v>1000.547162007151</v>
      </c>
    </row>
    <row r="182" spans="1:14">
      <c r="A182">
        <v>180</v>
      </c>
      <c r="B182">
        <v>12.16284627678677</v>
      </c>
      <c r="C182">
        <v>957.4524362452293</v>
      </c>
      <c r="D182">
        <v>0.3905489847321484</v>
      </c>
      <c r="E182">
        <v>130.8347487014926</v>
      </c>
      <c r="F182">
        <v>33.04386662402938</v>
      </c>
      <c r="G182">
        <v>33010.0610639599</v>
      </c>
      <c r="H182">
        <v>0.3716660415204284</v>
      </c>
      <c r="I182">
        <v>0.169596286570898</v>
      </c>
      <c r="J182">
        <v>14.64038105981157</v>
      </c>
      <c r="K182">
        <v>2.816872946623241</v>
      </c>
      <c r="L182">
        <v>915.6359169172097</v>
      </c>
      <c r="M182">
        <v>435.163391139564</v>
      </c>
      <c r="N182">
        <v>998.5163743090695</v>
      </c>
    </row>
    <row r="183" spans="1:14">
      <c r="A183">
        <v>181</v>
      </c>
      <c r="B183">
        <v>12.25053199552992</v>
      </c>
      <c r="C183">
        <v>963.6585429508769</v>
      </c>
      <c r="D183">
        <v>0.3906348935374662</v>
      </c>
      <c r="E183">
        <v>131.4758987130377</v>
      </c>
      <c r="F183">
        <v>32.83105912729101</v>
      </c>
      <c r="G183">
        <v>33010.06106395992</v>
      </c>
      <c r="H183">
        <v>0.3717317064865544</v>
      </c>
      <c r="I183">
        <v>0.169724296316008</v>
      </c>
      <c r="J183">
        <v>14.6628841308828</v>
      </c>
      <c r="K183">
        <v>2.816872946623241</v>
      </c>
      <c r="L183">
        <v>915.6359169172097</v>
      </c>
      <c r="M183">
        <v>434.9699071203393</v>
      </c>
      <c r="N183">
        <v>992.0669858538478</v>
      </c>
    </row>
    <row r="184" spans="1:14">
      <c r="A184">
        <v>182</v>
      </c>
      <c r="B184">
        <v>12.25815071643867</v>
      </c>
      <c r="C184">
        <v>963.2518022350458</v>
      </c>
      <c r="D184">
        <v>0.3907308392823813</v>
      </c>
      <c r="E184">
        <v>131.4191137702474</v>
      </c>
      <c r="F184">
        <v>32.84492230248565</v>
      </c>
      <c r="G184">
        <v>33010.0610639599</v>
      </c>
      <c r="H184">
        <v>0.3717460981576544</v>
      </c>
      <c r="I184">
        <v>0.1697127539396068</v>
      </c>
      <c r="J184">
        <v>14.6629071380715</v>
      </c>
      <c r="K184">
        <v>2.816872946623241</v>
      </c>
      <c r="L184">
        <v>915.6359169172097</v>
      </c>
      <c r="M184">
        <v>434.9745996315255</v>
      </c>
      <c r="N184">
        <v>991.1278697041588</v>
      </c>
    </row>
    <row r="185" spans="1:14">
      <c r="A185">
        <v>183</v>
      </c>
      <c r="B185">
        <v>12.40243802016197</v>
      </c>
      <c r="C185">
        <v>971.7107847657757</v>
      </c>
      <c r="D185">
        <v>0.3910425169984247</v>
      </c>
      <c r="E185">
        <v>132.2656766820457</v>
      </c>
      <c r="F185">
        <v>32.55899913652339</v>
      </c>
      <c r="G185">
        <v>33010.06106395992</v>
      </c>
      <c r="H185">
        <v>0.3718722985718093</v>
      </c>
      <c r="I185">
        <v>0.1698693338059933</v>
      </c>
      <c r="J185">
        <v>14.69605461555633</v>
      </c>
      <c r="K185">
        <v>2.816872946623241</v>
      </c>
      <c r="L185">
        <v>915.6359169172097</v>
      </c>
      <c r="M185">
        <v>434.7094767226055</v>
      </c>
      <c r="N185">
        <v>979.7300323095753</v>
      </c>
    </row>
    <row r="186" spans="1:14">
      <c r="A186">
        <v>184</v>
      </c>
      <c r="B186">
        <v>12.52590860051226</v>
      </c>
      <c r="C186">
        <v>980.0399719363617</v>
      </c>
      <c r="D186">
        <v>0.391207600800021</v>
      </c>
      <c r="E186">
        <v>133.1192569483232</v>
      </c>
      <c r="F186">
        <v>32.28228593536769</v>
      </c>
      <c r="G186">
        <v>33010.06106395992</v>
      </c>
      <c r="H186">
        <v>0.3719708650539734</v>
      </c>
      <c r="I186">
        <v>0.1700270902394382</v>
      </c>
      <c r="J186">
        <v>14.72633143211743</v>
      </c>
      <c r="K186">
        <v>2.816872946623241</v>
      </c>
      <c r="L186">
        <v>915.6359169172097</v>
      </c>
      <c r="M186">
        <v>434.4606700255611</v>
      </c>
      <c r="N186">
        <v>970.767548269436</v>
      </c>
    </row>
    <row r="187" spans="1:14">
      <c r="A187">
        <v>185</v>
      </c>
      <c r="B187">
        <v>12.59701425777986</v>
      </c>
      <c r="C187">
        <v>986.7308677260202</v>
      </c>
      <c r="D187">
        <v>0.3910773319825923</v>
      </c>
      <c r="E187">
        <v>133.8337617488091</v>
      </c>
      <c r="F187">
        <v>32.06338388404817</v>
      </c>
      <c r="G187">
        <v>33010.0610639599</v>
      </c>
      <c r="H187">
        <v>0.3720008230487408</v>
      </c>
      <c r="I187">
        <v>0.1702172755300278</v>
      </c>
      <c r="J187">
        <v>14.74772464469068</v>
      </c>
      <c r="K187">
        <v>2.816872946623241</v>
      </c>
      <c r="L187">
        <v>915.6359169172097</v>
      </c>
      <c r="M187">
        <v>434.2168842862175</v>
      </c>
      <c r="N187">
        <v>967.226690699</v>
      </c>
    </row>
    <row r="188" spans="1:14">
      <c r="A188">
        <v>186</v>
      </c>
      <c r="B188">
        <v>12.59414630257487</v>
      </c>
      <c r="C188">
        <v>987.312498500411</v>
      </c>
      <c r="D188">
        <v>0.3909765728905991</v>
      </c>
      <c r="E188">
        <v>133.9053960393454</v>
      </c>
      <c r="F188">
        <v>32.04449518282501</v>
      </c>
      <c r="G188">
        <v>33010.06106395992</v>
      </c>
      <c r="H188">
        <v>0.3719865129059336</v>
      </c>
      <c r="I188">
        <v>0.1702582097283228</v>
      </c>
      <c r="J188">
        <v>14.74870309331165</v>
      </c>
      <c r="K188">
        <v>2.816872946623241</v>
      </c>
      <c r="L188">
        <v>915.6359169172097</v>
      </c>
      <c r="M188">
        <v>434.17748441705</v>
      </c>
      <c r="N188">
        <v>968.1973371474423</v>
      </c>
    </row>
    <row r="189" spans="1:14">
      <c r="A189">
        <v>187</v>
      </c>
      <c r="B189">
        <v>12.73170449052225</v>
      </c>
      <c r="C189">
        <v>999.2161946764861</v>
      </c>
      <c r="D189">
        <v>0.3908817563329633</v>
      </c>
      <c r="E189">
        <v>135.1642961913693</v>
      </c>
      <c r="F189">
        <v>31.66274803260438</v>
      </c>
      <c r="G189">
        <v>33010.06106395992</v>
      </c>
      <c r="H189">
        <v>0.3720649029179485</v>
      </c>
      <c r="I189">
        <v>0.1705436613025898</v>
      </c>
      <c r="J189">
        <v>14.78718095855496</v>
      </c>
      <c r="K189">
        <v>2.816872946623241</v>
      </c>
      <c r="L189">
        <v>915.6359169172097</v>
      </c>
      <c r="M189">
        <v>433.7917555139842</v>
      </c>
      <c r="N189">
        <v>960.1136817578823</v>
      </c>
    </row>
    <row r="190" spans="1:14">
      <c r="A190">
        <v>188</v>
      </c>
      <c r="B190">
        <v>12.87489310149502</v>
      </c>
      <c r="C190">
        <v>1013.951614161703</v>
      </c>
      <c r="D190">
        <v>0.3905511538623664</v>
      </c>
      <c r="E190">
        <v>136.7510940142161</v>
      </c>
      <c r="F190">
        <v>31.20260391152528</v>
      </c>
      <c r="G190">
        <v>33010.0610639599</v>
      </c>
      <c r="H190">
        <v>0.3721200227544628</v>
      </c>
      <c r="I190">
        <v>0.170920723905096</v>
      </c>
      <c r="J190">
        <v>14.83102580204937</v>
      </c>
      <c r="K190">
        <v>2.816872946623241</v>
      </c>
      <c r="L190">
        <v>915.6359169172097</v>
      </c>
      <c r="M190">
        <v>433.3143043430088</v>
      </c>
      <c r="N190">
        <v>953.1899354510485</v>
      </c>
    </row>
    <row r="191" spans="1:14">
      <c r="A191">
        <v>189</v>
      </c>
      <c r="B191">
        <v>12.97714992638236</v>
      </c>
      <c r="C191">
        <v>1023.930211041738</v>
      </c>
      <c r="D191">
        <v>0.3903971377892607</v>
      </c>
      <c r="E191">
        <v>137.8195606797086</v>
      </c>
      <c r="F191">
        <v>30.89852243928926</v>
      </c>
      <c r="G191">
        <v>33010.06106395991</v>
      </c>
      <c r="H191">
        <v>0.3721699117099493</v>
      </c>
      <c r="I191">
        <v>0.171147236039033</v>
      </c>
      <c r="J191">
        <v>14.86062777278427</v>
      </c>
      <c r="K191">
        <v>2.816872946623241</v>
      </c>
      <c r="L191">
        <v>915.6359169172097</v>
      </c>
      <c r="M191">
        <v>433.0179279550121</v>
      </c>
      <c r="N191">
        <v>947.768294760107</v>
      </c>
    </row>
    <row r="192" spans="1:14">
      <c r="A192">
        <v>190</v>
      </c>
      <c r="B192">
        <v>13.0655544883751</v>
      </c>
      <c r="C192">
        <v>1027.741969037954</v>
      </c>
      <c r="D192">
        <v>0.3907051614937583</v>
      </c>
      <c r="E192">
        <v>138.1736115801527</v>
      </c>
      <c r="F192">
        <v>30.78392393740124</v>
      </c>
      <c r="G192">
        <v>33010.06106395992</v>
      </c>
      <c r="H192">
        <v>0.3722608977293842</v>
      </c>
      <c r="I192">
        <v>0.1712074610917187</v>
      </c>
      <c r="J192">
        <v>14.87733271099745</v>
      </c>
      <c r="K192">
        <v>2.816872946623241</v>
      </c>
      <c r="L192">
        <v>915.6359169172097</v>
      </c>
      <c r="M192">
        <v>432.8906138082089</v>
      </c>
      <c r="N192">
        <v>940.8033568594915</v>
      </c>
    </row>
    <row r="193" spans="1:14">
      <c r="A193">
        <v>191</v>
      </c>
      <c r="B193">
        <v>13.07803274613949</v>
      </c>
      <c r="C193">
        <v>1027.47775749029</v>
      </c>
      <c r="D193">
        <v>0.3908122280700052</v>
      </c>
      <c r="E193">
        <v>138.1290348189565</v>
      </c>
      <c r="F193">
        <v>30.79183989288288</v>
      </c>
      <c r="G193">
        <v>33010.0610639599</v>
      </c>
      <c r="H193">
        <v>0.3722798156878516</v>
      </c>
      <c r="I193">
        <v>0.171200284833799</v>
      </c>
      <c r="J193">
        <v>14.87826800775448</v>
      </c>
      <c r="K193">
        <v>2.816872946623241</v>
      </c>
      <c r="L193">
        <v>915.6359169172097</v>
      </c>
      <c r="M193">
        <v>432.8871628376972</v>
      </c>
      <c r="N193">
        <v>939.5713824465294</v>
      </c>
    </row>
    <row r="194" spans="1:14">
      <c r="A194">
        <v>192</v>
      </c>
      <c r="B194">
        <v>13.27458147865291</v>
      </c>
      <c r="C194">
        <v>1043.640771592598</v>
      </c>
      <c r="D194">
        <v>0.3907708792246686</v>
      </c>
      <c r="E194">
        <v>139.8239433753904</v>
      </c>
      <c r="F194">
        <v>30.31496225838303</v>
      </c>
      <c r="G194">
        <v>33010.0610639599</v>
      </c>
      <c r="H194">
        <v>0.3724019400999818</v>
      </c>
      <c r="I194">
        <v>0.1715682357060365</v>
      </c>
      <c r="J194">
        <v>14.92875253189561</v>
      </c>
      <c r="K194">
        <v>2.816872946623241</v>
      </c>
      <c r="L194">
        <v>915.6359169172097</v>
      </c>
      <c r="M194">
        <v>432.3818437779956</v>
      </c>
      <c r="N194">
        <v>928.4216293287802</v>
      </c>
    </row>
    <row r="195" spans="1:14">
      <c r="A195">
        <v>193</v>
      </c>
      <c r="B195">
        <v>13.38835921690878</v>
      </c>
      <c r="C195">
        <v>1055.694833566112</v>
      </c>
      <c r="D195">
        <v>0.3904205920822102</v>
      </c>
      <c r="E195">
        <v>141.1203488882387</v>
      </c>
      <c r="F195">
        <v>29.96882204610889</v>
      </c>
      <c r="G195">
        <v>33010.06106395991</v>
      </c>
      <c r="H195">
        <v>0.3724284158474734</v>
      </c>
      <c r="I195">
        <v>0.1719451479984258</v>
      </c>
      <c r="J195">
        <v>14.96269269685441</v>
      </c>
      <c r="K195">
        <v>2.816872946623241</v>
      </c>
      <c r="L195">
        <v>915.6359169172097</v>
      </c>
      <c r="M195">
        <v>431.9278002111697</v>
      </c>
      <c r="N195">
        <v>924.5308747986916</v>
      </c>
    </row>
    <row r="196" spans="1:14">
      <c r="A196">
        <v>194</v>
      </c>
      <c r="B196">
        <v>13.51999068648057</v>
      </c>
      <c r="C196">
        <v>1063.842394463794</v>
      </c>
      <c r="D196">
        <v>0.3906532653885951</v>
      </c>
      <c r="E196">
        <v>141.9378648255397</v>
      </c>
      <c r="F196">
        <v>29.73930233160688</v>
      </c>
      <c r="G196">
        <v>33010.06106395989</v>
      </c>
      <c r="H196">
        <v>0.3725408265110915</v>
      </c>
      <c r="I196">
        <v>0.1720979803935966</v>
      </c>
      <c r="J196">
        <v>14.99099856844616</v>
      </c>
      <c r="K196">
        <v>2.816872946623241</v>
      </c>
      <c r="L196">
        <v>915.6359169172097</v>
      </c>
      <c r="M196">
        <v>431.6807087896934</v>
      </c>
      <c r="N196">
        <v>915.8064557151746</v>
      </c>
    </row>
    <row r="197" spans="1:14">
      <c r="A197">
        <v>195</v>
      </c>
      <c r="B197">
        <v>13.61152634113105</v>
      </c>
      <c r="C197">
        <v>1072.439422773679</v>
      </c>
      <c r="D197">
        <v>0.3905057636733061</v>
      </c>
      <c r="E197">
        <v>142.8511762394365</v>
      </c>
      <c r="F197">
        <v>29.50090227037096</v>
      </c>
      <c r="G197">
        <v>33010.0610639599</v>
      </c>
      <c r="H197">
        <v>0.3725797703170346</v>
      </c>
      <c r="I197">
        <v>0.1723323442741729</v>
      </c>
      <c r="J197">
        <v>15.01554331080032</v>
      </c>
      <c r="K197">
        <v>2.816872946623241</v>
      </c>
      <c r="L197">
        <v>915.6359169172097</v>
      </c>
      <c r="M197">
        <v>431.3857976888233</v>
      </c>
      <c r="N197">
        <v>911.7778430569566</v>
      </c>
    </row>
    <row r="198" spans="1:14">
      <c r="A198">
        <v>196</v>
      </c>
      <c r="B198">
        <v>13.72328708238969</v>
      </c>
      <c r="C198">
        <v>1080.512510788445</v>
      </c>
      <c r="D198">
        <v>0.3905822935170629</v>
      </c>
      <c r="E198">
        <v>143.6807329002103</v>
      </c>
      <c r="F198">
        <v>29.28048521997521</v>
      </c>
      <c r="G198">
        <v>33010.0610639599</v>
      </c>
      <c r="H198">
        <v>0.3726602012275526</v>
      </c>
      <c r="I198">
        <v>0.1725092002745232</v>
      </c>
      <c r="J198">
        <v>15.04109622205456</v>
      </c>
      <c r="K198">
        <v>2.816872946623241</v>
      </c>
      <c r="L198">
        <v>915.6359169172097</v>
      </c>
      <c r="M198">
        <v>431.1318728414159</v>
      </c>
      <c r="N198">
        <v>905.329668172518</v>
      </c>
    </row>
    <row r="199" spans="1:14">
      <c r="A199">
        <v>197</v>
      </c>
      <c r="B199">
        <v>13.77909773696588</v>
      </c>
      <c r="C199">
        <v>1085.435765865531</v>
      </c>
      <c r="D199">
        <v>0.3905331958659268</v>
      </c>
      <c r="E199">
        <v>144.1994975940891</v>
      </c>
      <c r="F199">
        <v>29.14767653423613</v>
      </c>
      <c r="G199">
        <v>33010.06106395992</v>
      </c>
      <c r="H199">
        <v>0.3726895017397762</v>
      </c>
      <c r="I199">
        <v>0.1726327220741652</v>
      </c>
      <c r="J199">
        <v>15.05525937399661</v>
      </c>
      <c r="K199">
        <v>2.816872946623241</v>
      </c>
      <c r="L199">
        <v>915.6359169172097</v>
      </c>
      <c r="M199">
        <v>430.9715573700269</v>
      </c>
      <c r="N199">
        <v>902.6207836869</v>
      </c>
    </row>
    <row r="200" spans="1:14">
      <c r="A200">
        <v>198</v>
      </c>
      <c r="B200">
        <v>13.74604412970235</v>
      </c>
      <c r="C200">
        <v>1086.043221663785</v>
      </c>
      <c r="D200">
        <v>0.3902387863919175</v>
      </c>
      <c r="E200">
        <v>144.3065883583872</v>
      </c>
      <c r="F200">
        <v>29.13137338463475</v>
      </c>
      <c r="G200">
        <v>33010.06106395992</v>
      </c>
      <c r="H200">
        <v>0.3726333192162115</v>
      </c>
      <c r="I200">
        <v>0.1726769149719186</v>
      </c>
      <c r="J200">
        <v>15.05259026365087</v>
      </c>
      <c r="K200">
        <v>2.816872946623241</v>
      </c>
      <c r="L200">
        <v>915.6359169172097</v>
      </c>
      <c r="M200">
        <v>430.9558661284607</v>
      </c>
      <c r="N200">
        <v>906.0001431325652</v>
      </c>
    </row>
    <row r="201" spans="1:14">
      <c r="A201">
        <v>199</v>
      </c>
      <c r="B201">
        <v>13.99084710375887</v>
      </c>
      <c r="C201">
        <v>1098.174952049102</v>
      </c>
      <c r="D201">
        <v>0.3908941432705136</v>
      </c>
      <c r="E201">
        <v>145.4696318948827</v>
      </c>
      <c r="F201">
        <v>28.80955401787815</v>
      </c>
      <c r="G201">
        <v>33010.0610639599</v>
      </c>
      <c r="H201">
        <v>0.3728671059373947</v>
      </c>
      <c r="I201">
        <v>0.1728927719748269</v>
      </c>
      <c r="J201">
        <v>15.09887165352785</v>
      </c>
      <c r="K201">
        <v>2.816872946623241</v>
      </c>
      <c r="L201">
        <v>915.6359169172097</v>
      </c>
      <c r="M201">
        <v>430.5624130679309</v>
      </c>
      <c r="N201">
        <v>889.7880530513636</v>
      </c>
    </row>
    <row r="202" spans="1:14">
      <c r="A202">
        <v>200</v>
      </c>
      <c r="B202">
        <v>14.1378255329807</v>
      </c>
      <c r="C202">
        <v>1109.380185523858</v>
      </c>
      <c r="D202">
        <v>0.3909248885678084</v>
      </c>
      <c r="E202">
        <v>146.6277715891872</v>
      </c>
      <c r="F202">
        <v>28.51856470394744</v>
      </c>
      <c r="G202">
        <v>33010.06106395991</v>
      </c>
      <c r="H202">
        <v>0.3729640642370249</v>
      </c>
      <c r="I202">
        <v>0.173154623493792</v>
      </c>
      <c r="J202">
        <v>15.13248175912372</v>
      </c>
      <c r="K202">
        <v>2.816872946623241</v>
      </c>
      <c r="L202">
        <v>915.6359169172097</v>
      </c>
      <c r="M202">
        <v>430.2024642871344</v>
      </c>
      <c r="N202">
        <v>882.2610149327086</v>
      </c>
    </row>
    <row r="203" spans="1:14">
      <c r="A203">
        <v>201</v>
      </c>
      <c r="B203">
        <v>14.33222591128084</v>
      </c>
      <c r="C203">
        <v>1125.006157159143</v>
      </c>
      <c r="D203">
        <v>0.3909155606906033</v>
      </c>
      <c r="E203">
        <v>148.2532399323578</v>
      </c>
      <c r="F203">
        <v>28.12245106465124</v>
      </c>
      <c r="G203">
        <v>33010.06106395991</v>
      </c>
      <c r="H203">
        <v>0.3730882492281454</v>
      </c>
      <c r="I203">
        <v>0.1735044273393346</v>
      </c>
      <c r="J203">
        <v>15.17738474089121</v>
      </c>
      <c r="K203">
        <v>2.816872946623241</v>
      </c>
      <c r="L203">
        <v>915.6359169172097</v>
      </c>
      <c r="M203">
        <v>429.7263992045468</v>
      </c>
      <c r="N203">
        <v>872.5898921595124</v>
      </c>
    </row>
    <row r="204" spans="1:14">
      <c r="A204">
        <v>202</v>
      </c>
      <c r="B204">
        <v>14.43469867290572</v>
      </c>
      <c r="C204">
        <v>1134.639290497706</v>
      </c>
      <c r="D204">
        <v>0.3907080031882031</v>
      </c>
      <c r="E204">
        <v>149.2709780216258</v>
      </c>
      <c r="F204">
        <v>27.8836903208785</v>
      </c>
      <c r="G204">
        <v>33010.0610639599</v>
      </c>
      <c r="H204">
        <v>0.3731211101090144</v>
      </c>
      <c r="I204">
        <v>0.1738171577848018</v>
      </c>
      <c r="J204">
        <v>15.20318927142513</v>
      </c>
      <c r="K204">
        <v>2.816872946623241</v>
      </c>
      <c r="L204">
        <v>915.6359169172097</v>
      </c>
      <c r="M204">
        <v>429.3508547479394</v>
      </c>
      <c r="N204">
        <v>869.2277568427121</v>
      </c>
    </row>
    <row r="205" spans="1:14">
      <c r="A205">
        <v>203</v>
      </c>
      <c r="B205">
        <v>14.54399134950646</v>
      </c>
      <c r="C205">
        <v>1142.652310079216</v>
      </c>
      <c r="D205">
        <v>0.390755445945052</v>
      </c>
      <c r="E205">
        <v>150.0927571217884</v>
      </c>
      <c r="F205">
        <v>27.68815178778748</v>
      </c>
      <c r="G205">
        <v>33010.0610639599</v>
      </c>
      <c r="H205">
        <v>0.3731958255257917</v>
      </c>
      <c r="I205">
        <v>0.1740043638177078</v>
      </c>
      <c r="J205">
        <v>15.22682631209538</v>
      </c>
      <c r="K205">
        <v>2.816872946623241</v>
      </c>
      <c r="L205">
        <v>915.6359169172097</v>
      </c>
      <c r="M205">
        <v>429.0923908818632</v>
      </c>
      <c r="N205">
        <v>863.8234859843467</v>
      </c>
    </row>
    <row r="206" spans="1:14">
      <c r="A206">
        <v>204</v>
      </c>
      <c r="B206">
        <v>14.54763968757339</v>
      </c>
      <c r="C206">
        <v>1147.45979654944</v>
      </c>
      <c r="D206">
        <v>0.3903661937736151</v>
      </c>
      <c r="E206">
        <v>150.6512488657229</v>
      </c>
      <c r="F206">
        <v>27.57214736174521</v>
      </c>
      <c r="G206">
        <v>33010.0610639599</v>
      </c>
      <c r="H206">
        <v>0.3731493355615974</v>
      </c>
      <c r="I206">
        <v>0.1741585011631621</v>
      </c>
      <c r="J206">
        <v>15.23406544611306</v>
      </c>
      <c r="K206">
        <v>2.816872946623241</v>
      </c>
      <c r="L206">
        <v>915.6359169172097</v>
      </c>
      <c r="M206">
        <v>428.9471679578345</v>
      </c>
      <c r="N206">
        <v>865.5681371448945</v>
      </c>
    </row>
    <row r="207" spans="1:14">
      <c r="A207">
        <v>205</v>
      </c>
      <c r="B207">
        <v>14.53781162673165</v>
      </c>
      <c r="C207">
        <v>1147.653636839613</v>
      </c>
      <c r="D207">
        <v>0.3902782500498775</v>
      </c>
      <c r="E207">
        <v>150.6844025087337</v>
      </c>
      <c r="F207">
        <v>27.56749038783451</v>
      </c>
      <c r="G207">
        <v>33010.0610639599</v>
      </c>
      <c r="H207">
        <v>0.3731316449154438</v>
      </c>
      <c r="I207">
        <v>0.174175658969337</v>
      </c>
      <c r="J207">
        <v>15.23326831899923</v>
      </c>
      <c r="K207">
        <v>2.816872946623241</v>
      </c>
      <c r="L207">
        <v>915.6359169172097</v>
      </c>
      <c r="M207">
        <v>428.9388150290218</v>
      </c>
      <c r="N207">
        <v>866.505012196099</v>
      </c>
    </row>
    <row r="208" spans="1:14">
      <c r="A208">
        <v>206</v>
      </c>
      <c r="B208">
        <v>14.66127499394572</v>
      </c>
      <c r="C208">
        <v>1156.155505394767</v>
      </c>
      <c r="D208">
        <v>0.3904077147481737</v>
      </c>
      <c r="E208">
        <v>151.5483834492868</v>
      </c>
      <c r="F208">
        <v>27.36477096248108</v>
      </c>
      <c r="G208">
        <v>33010.0610639599</v>
      </c>
      <c r="H208">
        <v>0.3732277819803644</v>
      </c>
      <c r="I208">
        <v>0.1743409384894693</v>
      </c>
      <c r="J208">
        <v>15.2586676195736</v>
      </c>
      <c r="K208">
        <v>2.816872946623241</v>
      </c>
      <c r="L208">
        <v>915.6359169172097</v>
      </c>
      <c r="M208">
        <v>428.6925907599869</v>
      </c>
      <c r="N208">
        <v>859.8511170556607</v>
      </c>
    </row>
    <row r="209" spans="1:14">
      <c r="A209">
        <v>207</v>
      </c>
      <c r="B209">
        <v>14.66892935975046</v>
      </c>
      <c r="C209">
        <v>1160.622349627708</v>
      </c>
      <c r="D209">
        <v>0.3900706718894905</v>
      </c>
      <c r="E209">
        <v>152.0630601849309</v>
      </c>
      <c r="F209">
        <v>27.25945318241358</v>
      </c>
      <c r="G209">
        <v>33010.06106395989</v>
      </c>
      <c r="H209">
        <v>0.3731888219604066</v>
      </c>
      <c r="I209">
        <v>0.1744852528022768</v>
      </c>
      <c r="J209">
        <v>15.26567396274208</v>
      </c>
      <c r="K209">
        <v>2.816872946623241</v>
      </c>
      <c r="L209">
        <v>915.6359169172097</v>
      </c>
      <c r="M209">
        <v>428.5543943999497</v>
      </c>
      <c r="N209">
        <v>861.2438748034389</v>
      </c>
    </row>
    <row r="210" spans="1:14">
      <c r="A210">
        <v>208</v>
      </c>
      <c r="B210">
        <v>14.65992079282072</v>
      </c>
      <c r="C210">
        <v>1160.791388131251</v>
      </c>
      <c r="D210">
        <v>0.3899887289055401</v>
      </c>
      <c r="E210">
        <v>152.0923876462451</v>
      </c>
      <c r="F210">
        <v>27.25548356546046</v>
      </c>
      <c r="G210">
        <v>33010.0610639599</v>
      </c>
      <c r="H210">
        <v>0.37317204863846</v>
      </c>
      <c r="I210">
        <v>0.1745033366004603</v>
      </c>
      <c r="J210">
        <v>15.26494772804678</v>
      </c>
      <c r="K210">
        <v>2.816872946623241</v>
      </c>
      <c r="L210">
        <v>915.6359169172097</v>
      </c>
      <c r="M210">
        <v>428.5444992610954</v>
      </c>
      <c r="N210">
        <v>862.0946237148944</v>
      </c>
    </row>
    <row r="211" spans="1:14">
      <c r="A211">
        <v>209</v>
      </c>
      <c r="B211">
        <v>14.76005844821406</v>
      </c>
      <c r="C211">
        <v>1168.179251352222</v>
      </c>
      <c r="D211">
        <v>0.390048225974691</v>
      </c>
      <c r="E211">
        <v>152.8497698283922</v>
      </c>
      <c r="F211">
        <v>27.08311294308383</v>
      </c>
      <c r="G211">
        <v>33010.0610639599</v>
      </c>
      <c r="H211">
        <v>0.3732436074752191</v>
      </c>
      <c r="I211">
        <v>0.1746592058834254</v>
      </c>
      <c r="J211">
        <v>15.28600348776369</v>
      </c>
      <c r="K211">
        <v>2.816872946623241</v>
      </c>
      <c r="L211">
        <v>915.6359169172097</v>
      </c>
      <c r="M211">
        <v>428.3248434364598</v>
      </c>
      <c r="N211">
        <v>857.0801244720468</v>
      </c>
    </row>
    <row r="212" spans="1:14">
      <c r="A212">
        <v>210</v>
      </c>
      <c r="B212">
        <v>14.86701189874036</v>
      </c>
      <c r="C212">
        <v>1180.088705204835</v>
      </c>
      <c r="D212">
        <v>0.3897694275470514</v>
      </c>
      <c r="E212">
        <v>154.1285834601092</v>
      </c>
      <c r="F212">
        <v>26.80979019848153</v>
      </c>
      <c r="G212">
        <v>33010.0610639599</v>
      </c>
      <c r="H212">
        <v>0.3732750121253881</v>
      </c>
      <c r="I212">
        <v>0.1749558531524295</v>
      </c>
      <c r="J212">
        <v>15.31364155715273</v>
      </c>
      <c r="K212">
        <v>2.816872946623241</v>
      </c>
      <c r="L212">
        <v>915.6359169172097</v>
      </c>
      <c r="M212">
        <v>427.9728877900092</v>
      </c>
      <c r="N212">
        <v>853.530821753831</v>
      </c>
    </row>
    <row r="213" spans="1:14">
      <c r="A213">
        <v>211</v>
      </c>
      <c r="B213">
        <v>14.99152488820994</v>
      </c>
      <c r="C213">
        <v>1191.145118316816</v>
      </c>
      <c r="D213">
        <v>0.3896738299920748</v>
      </c>
      <c r="E213">
        <v>155.2875042281658</v>
      </c>
      <c r="F213">
        <v>26.56093713152791</v>
      </c>
      <c r="G213">
        <v>33010.06106395992</v>
      </c>
      <c r="H213">
        <v>0.3733401206396956</v>
      </c>
      <c r="I213">
        <v>0.1752228641718718</v>
      </c>
      <c r="J213">
        <v>15.34179048784988</v>
      </c>
      <c r="K213">
        <v>2.816872946623241</v>
      </c>
      <c r="L213">
        <v>915.6359169172097</v>
      </c>
      <c r="M213">
        <v>427.6341419393639</v>
      </c>
      <c r="N213">
        <v>848.3562361848573</v>
      </c>
    </row>
    <row r="214" spans="1:14">
      <c r="A214">
        <v>212</v>
      </c>
      <c r="B214">
        <v>15.08934844934731</v>
      </c>
      <c r="C214">
        <v>1197.553283689153</v>
      </c>
      <c r="D214">
        <v>0.3898005729562404</v>
      </c>
      <c r="E214">
        <v>155.9312462112827</v>
      </c>
      <c r="F214">
        <v>26.41880827605126</v>
      </c>
      <c r="G214">
        <v>33010.0610639599</v>
      </c>
      <c r="H214">
        <v>0.3734192143640012</v>
      </c>
      <c r="I214">
        <v>0.1753491463520033</v>
      </c>
      <c r="J214">
        <v>15.36074691503413</v>
      </c>
      <c r="K214">
        <v>2.816872946623241</v>
      </c>
      <c r="L214">
        <v>915.6359169172097</v>
      </c>
      <c r="M214">
        <v>427.4442203453403</v>
      </c>
      <c r="N214">
        <v>843.241289482656</v>
      </c>
    </row>
    <row r="215" spans="1:14">
      <c r="A215">
        <v>213</v>
      </c>
      <c r="B215">
        <v>15.18761693978793</v>
      </c>
      <c r="C215">
        <v>1205.799056346029</v>
      </c>
      <c r="D215">
        <v>0.3897407473188941</v>
      </c>
      <c r="E215">
        <v>156.788016854842</v>
      </c>
      <c r="F215">
        <v>26.23814510023981</v>
      </c>
      <c r="G215">
        <v>33010.0610639599</v>
      </c>
      <c r="H215">
        <v>0.3734701967737639</v>
      </c>
      <c r="I215">
        <v>0.1755711863428601</v>
      </c>
      <c r="J215">
        <v>15.38211763276201</v>
      </c>
      <c r="K215">
        <v>2.816872946623241</v>
      </c>
      <c r="L215">
        <v>915.6359169172097</v>
      </c>
      <c r="M215">
        <v>427.1655638827968</v>
      </c>
      <c r="N215">
        <v>839.45826381553</v>
      </c>
    </row>
    <row r="216" spans="1:14">
      <c r="A216">
        <v>214</v>
      </c>
      <c r="B216">
        <v>15.3442100211527</v>
      </c>
      <c r="C216">
        <v>1216.331472539428</v>
      </c>
      <c r="D216">
        <v>0.3899125029416014</v>
      </c>
      <c r="E216">
        <v>157.8496363859945</v>
      </c>
      <c r="F216">
        <v>26.01094464495475</v>
      </c>
      <c r="G216">
        <v>33010.0610639599</v>
      </c>
      <c r="H216">
        <v>0.3735925534406023</v>
      </c>
      <c r="I216">
        <v>0.1757859618062746</v>
      </c>
      <c r="J216">
        <v>15.41235454591622</v>
      </c>
      <c r="K216">
        <v>2.816872946623241</v>
      </c>
      <c r="L216">
        <v>915.6359169172097</v>
      </c>
      <c r="M216">
        <v>426.8512468984416</v>
      </c>
      <c r="N216">
        <v>831.6885950255404</v>
      </c>
    </row>
    <row r="217" spans="1:14">
      <c r="A217">
        <v>215</v>
      </c>
      <c r="B217">
        <v>15.55321614567894</v>
      </c>
      <c r="C217">
        <v>1229.264461779691</v>
      </c>
      <c r="D217">
        <v>0.3902173300374793</v>
      </c>
      <c r="E217">
        <v>159.1335666040813</v>
      </c>
      <c r="F217">
        <v>25.73728565807143</v>
      </c>
      <c r="G217">
        <v>33010.0610639599</v>
      </c>
      <c r="H217">
        <v>0.3737656155389043</v>
      </c>
      <c r="I217">
        <v>0.1760516020173004</v>
      </c>
      <c r="J217">
        <v>15.45108098553089</v>
      </c>
      <c r="K217">
        <v>2.816872946623241</v>
      </c>
      <c r="L217">
        <v>915.6359169172097</v>
      </c>
      <c r="M217">
        <v>426.4498794215168</v>
      </c>
      <c r="N217">
        <v>821.3584010752926</v>
      </c>
    </row>
    <row r="218" spans="1:14">
      <c r="A218">
        <v>216</v>
      </c>
      <c r="B218">
        <v>15.69647541668672</v>
      </c>
      <c r="C218">
        <v>1238.62427363167</v>
      </c>
      <c r="D218">
        <v>0.3903711251477825</v>
      </c>
      <c r="E218">
        <v>160.0716742315094</v>
      </c>
      <c r="F218">
        <v>25.54279879351656</v>
      </c>
      <c r="G218">
        <v>33010.0610639599</v>
      </c>
      <c r="H218">
        <v>0.3738760536932327</v>
      </c>
      <c r="I218">
        <v>0.1762553935402981</v>
      </c>
      <c r="J218">
        <v>15.47788957710805</v>
      </c>
      <c r="K218">
        <v>2.816872946623241</v>
      </c>
      <c r="L218">
        <v>915.6359169172097</v>
      </c>
      <c r="M218">
        <v>426.1564783606393</v>
      </c>
      <c r="N218">
        <v>814.7280758589778</v>
      </c>
    </row>
    <row r="219" spans="1:14">
      <c r="A219">
        <v>217</v>
      </c>
      <c r="B219">
        <v>15.72505234756381</v>
      </c>
      <c r="C219">
        <v>1243.994405453216</v>
      </c>
      <c r="D219">
        <v>0.3901287514587523</v>
      </c>
      <c r="E219">
        <v>160.6669297108387</v>
      </c>
      <c r="F219">
        <v>25.4325344739898</v>
      </c>
      <c r="G219">
        <v>33010.06106395992</v>
      </c>
      <c r="H219">
        <v>0.373861366566848</v>
      </c>
      <c r="I219">
        <v>0.1763986975191665</v>
      </c>
      <c r="J219">
        <v>15.4871895266802</v>
      </c>
      <c r="K219">
        <v>2.816872946623241</v>
      </c>
      <c r="L219">
        <v>915.6359169172097</v>
      </c>
      <c r="M219">
        <v>426.0077616549623</v>
      </c>
      <c r="N219">
        <v>814.6750133992323</v>
      </c>
    </row>
    <row r="220" spans="1:14">
      <c r="A220">
        <v>218</v>
      </c>
      <c r="B220">
        <v>15.71382962805581</v>
      </c>
      <c r="C220">
        <v>1244.176630117873</v>
      </c>
      <c r="D220">
        <v>0.3900411242115185</v>
      </c>
      <c r="E220">
        <v>160.7004440325864</v>
      </c>
      <c r="F220">
        <v>25.42880957275494</v>
      </c>
      <c r="G220">
        <v>33010.0610639599</v>
      </c>
      <c r="H220">
        <v>0.373842039001116</v>
      </c>
      <c r="I220">
        <v>0.1764122780092026</v>
      </c>
      <c r="J220">
        <v>15.48612361588081</v>
      </c>
      <c r="K220">
        <v>2.816872946623241</v>
      </c>
      <c r="L220">
        <v>915.6359169172097</v>
      </c>
      <c r="M220">
        <v>426.0048069603121</v>
      </c>
      <c r="N220">
        <v>815.5801815242733</v>
      </c>
    </row>
    <row r="221" spans="1:14">
      <c r="A221">
        <v>219</v>
      </c>
      <c r="B221">
        <v>15.93195743370426</v>
      </c>
      <c r="C221">
        <v>1258.092606689172</v>
      </c>
      <c r="D221">
        <v>0.3903336210216693</v>
      </c>
      <c r="E221">
        <v>162.0880486462687</v>
      </c>
      <c r="F221">
        <v>25.14753717963458</v>
      </c>
      <c r="G221">
        <v>33010.0610639599</v>
      </c>
      <c r="H221">
        <v>0.3740218712345875</v>
      </c>
      <c r="I221">
        <v>0.1766819119042087</v>
      </c>
      <c r="J221">
        <v>15.52593414179863</v>
      </c>
      <c r="K221">
        <v>2.816872946623241</v>
      </c>
      <c r="L221">
        <v>915.6359169172097</v>
      </c>
      <c r="M221">
        <v>425.5970879932986</v>
      </c>
      <c r="N221">
        <v>805.1905689146328</v>
      </c>
    </row>
    <row r="222" spans="1:14">
      <c r="A222">
        <v>220</v>
      </c>
      <c r="B222">
        <v>16.0357610903276</v>
      </c>
      <c r="C222">
        <v>1268.165493429353</v>
      </c>
      <c r="D222">
        <v>0.3901845721851214</v>
      </c>
      <c r="E222">
        <v>163.1487503865862</v>
      </c>
      <c r="F222">
        <v>24.94779330147562</v>
      </c>
      <c r="G222">
        <v>33010.0610639599</v>
      </c>
      <c r="H222">
        <v>0.3740658838204012</v>
      </c>
      <c r="I222">
        <v>0.1769350654392725</v>
      </c>
      <c r="J222">
        <v>15.54854496663721</v>
      </c>
      <c r="K222">
        <v>2.816872946623241</v>
      </c>
      <c r="L222">
        <v>915.6359169172097</v>
      </c>
      <c r="M222">
        <v>425.2925239169213</v>
      </c>
      <c r="N222">
        <v>801.8178419065556</v>
      </c>
    </row>
    <row r="223" spans="1:14">
      <c r="A223">
        <v>221</v>
      </c>
      <c r="B223">
        <v>16.14823137340796</v>
      </c>
      <c r="C223">
        <v>1275.169443466927</v>
      </c>
      <c r="D223">
        <v>0.3903440206951825</v>
      </c>
      <c r="E223">
        <v>163.8429264558913</v>
      </c>
      <c r="F223">
        <v>24.81076594505137</v>
      </c>
      <c r="G223">
        <v>33010.06106395991</v>
      </c>
      <c r="H223">
        <v>0.3741598759316734</v>
      </c>
      <c r="I223">
        <v>0.1770734070190007</v>
      </c>
      <c r="J223">
        <v>15.56859828358671</v>
      </c>
      <c r="K223">
        <v>2.816872946623241</v>
      </c>
      <c r="L223">
        <v>915.6359169172097</v>
      </c>
      <c r="M223">
        <v>425.0831055099753</v>
      </c>
      <c r="N223">
        <v>796.6523046085208</v>
      </c>
    </row>
    <row r="224" spans="1:14">
      <c r="A224">
        <v>222</v>
      </c>
      <c r="B224">
        <v>16.24973873376472</v>
      </c>
      <c r="C224">
        <v>1283.560321607941</v>
      </c>
      <c r="D224">
        <v>0.3903169816190339</v>
      </c>
      <c r="E224">
        <v>164.7098448391503</v>
      </c>
      <c r="F224">
        <v>24.64857324547544</v>
      </c>
      <c r="G224">
        <v>33010.06106395992</v>
      </c>
      <c r="H224">
        <v>0.3742198774765013</v>
      </c>
      <c r="I224">
        <v>0.1772700698917167</v>
      </c>
      <c r="J224">
        <v>15.58875741752025</v>
      </c>
      <c r="K224">
        <v>2.816872946623241</v>
      </c>
      <c r="L224">
        <v>915.6359169172097</v>
      </c>
      <c r="M224">
        <v>424.831422270076</v>
      </c>
      <c r="N224">
        <v>792.8711961704136</v>
      </c>
    </row>
    <row r="225" spans="1:14">
      <c r="A225">
        <v>223</v>
      </c>
      <c r="B225">
        <v>16.31329762027423</v>
      </c>
      <c r="C225">
        <v>1287.810332100696</v>
      </c>
      <c r="D225">
        <v>0.3903788059460753</v>
      </c>
      <c r="E225">
        <v>165.1365831041539</v>
      </c>
      <c r="F225">
        <v>24.56722842915157</v>
      </c>
      <c r="G225">
        <v>33010.0610639599</v>
      </c>
      <c r="H225">
        <v>0.3742687303151486</v>
      </c>
      <c r="I225">
        <v>0.1773573027962501</v>
      </c>
      <c r="J225">
        <v>15.60017608699101</v>
      </c>
      <c r="K225">
        <v>2.816872946623241</v>
      </c>
      <c r="L225">
        <v>915.6359169172097</v>
      </c>
      <c r="M225">
        <v>424.7061760909995</v>
      </c>
      <c r="N225">
        <v>790.1978158571616</v>
      </c>
    </row>
    <row r="226" spans="1:14">
      <c r="A226">
        <v>224</v>
      </c>
      <c r="B226">
        <v>16.3424825933707</v>
      </c>
      <c r="C226">
        <v>1286.847955061206</v>
      </c>
      <c r="D226">
        <v>0.3906185689959896</v>
      </c>
      <c r="E226">
        <v>164.9942950382468</v>
      </c>
      <c r="F226">
        <v>24.58560117977151</v>
      </c>
      <c r="G226">
        <v>33010.0610639599</v>
      </c>
      <c r="H226">
        <v>0.3743197375839725</v>
      </c>
      <c r="I226">
        <v>0.1773181191029242</v>
      </c>
      <c r="J226">
        <v>15.60239271066629</v>
      </c>
      <c r="K226">
        <v>2.816872946623241</v>
      </c>
      <c r="L226">
        <v>915.6359169172097</v>
      </c>
      <c r="M226">
        <v>424.7172755178009</v>
      </c>
      <c r="N226">
        <v>788.0855094029497</v>
      </c>
    </row>
    <row r="227" spans="1:14">
      <c r="A227">
        <v>225</v>
      </c>
      <c r="B227">
        <v>16.45187855408225</v>
      </c>
      <c r="C227">
        <v>1302.343884553279</v>
      </c>
      <c r="D227">
        <v>0.3901129980770613</v>
      </c>
      <c r="E227">
        <v>166.6762072737679</v>
      </c>
      <c r="F227">
        <v>24.29306957815643</v>
      </c>
      <c r="G227">
        <v>33010.0610639599</v>
      </c>
      <c r="H227">
        <v>0.3743184294280444</v>
      </c>
      <c r="I227">
        <v>0.1777159246607916</v>
      </c>
      <c r="J227">
        <v>15.63045614041686</v>
      </c>
      <c r="K227">
        <v>2.816872946623241</v>
      </c>
      <c r="L227">
        <v>915.6359169172097</v>
      </c>
      <c r="M227">
        <v>424.2858200527413</v>
      </c>
      <c r="N227">
        <v>786.1130475642672</v>
      </c>
    </row>
    <row r="228" spans="1:14">
      <c r="A228">
        <v>226</v>
      </c>
      <c r="B228">
        <v>16.58873998948702</v>
      </c>
      <c r="C228">
        <v>1313.108784853461</v>
      </c>
      <c r="D228">
        <v>0.3901228582831814</v>
      </c>
      <c r="E228">
        <v>167.7798239099541</v>
      </c>
      <c r="F228">
        <v>24.09391435582395</v>
      </c>
      <c r="G228">
        <v>33010.0610639599</v>
      </c>
      <c r="H228">
        <v>0.3744058512984133</v>
      </c>
      <c r="I228">
        <v>0.1779594717056623</v>
      </c>
      <c r="J228">
        <v>15.65633125841357</v>
      </c>
      <c r="K228">
        <v>2.816872946623241</v>
      </c>
      <c r="L228">
        <v>915.6359169172097</v>
      </c>
      <c r="M228">
        <v>423.968050617359</v>
      </c>
      <c r="N228">
        <v>780.958961689846</v>
      </c>
    </row>
    <row r="229" spans="1:14">
      <c r="A229">
        <v>227</v>
      </c>
      <c r="B229">
        <v>16.80220792438408</v>
      </c>
      <c r="C229">
        <v>1329.126889817736</v>
      </c>
      <c r="D229">
        <v>0.3901842207443544</v>
      </c>
      <c r="E229">
        <v>169.4100073565885</v>
      </c>
      <c r="F229">
        <v>23.80354414955661</v>
      </c>
      <c r="G229">
        <v>33010.0610639599</v>
      </c>
      <c r="H229">
        <v>0.3745477637921729</v>
      </c>
      <c r="I229">
        <v>0.1783271283491615</v>
      </c>
      <c r="J229">
        <v>15.6954798206517</v>
      </c>
      <c r="K229">
        <v>2.816872946623241</v>
      </c>
      <c r="L229">
        <v>915.6359169172097</v>
      </c>
      <c r="M229">
        <v>423.483616943043</v>
      </c>
      <c r="N229">
        <v>772.9715026062033</v>
      </c>
    </row>
    <row r="230" spans="1:14">
      <c r="A230">
        <v>228</v>
      </c>
      <c r="B230">
        <v>16.90376033621475</v>
      </c>
      <c r="C230">
        <v>1335.28348558014</v>
      </c>
      <c r="D230">
        <v>0.3903093312861519</v>
      </c>
      <c r="E230">
        <v>170.0153291119377</v>
      </c>
      <c r="F230">
        <v>23.69379307375589</v>
      </c>
      <c r="G230">
        <v>33010.0610639599</v>
      </c>
      <c r="H230">
        <v>0.3746281735347801</v>
      </c>
      <c r="I230">
        <v>0.178469001204476</v>
      </c>
      <c r="J230">
        <v>15.71255346664945</v>
      </c>
      <c r="K230">
        <v>2.816872946623241</v>
      </c>
      <c r="L230">
        <v>915.6359169172097</v>
      </c>
      <c r="M230">
        <v>423.2812920935983</v>
      </c>
      <c r="N230">
        <v>768.8475499485396</v>
      </c>
    </row>
    <row r="231" spans="1:14">
      <c r="A231">
        <v>229</v>
      </c>
      <c r="B231">
        <v>17.0267036733335</v>
      </c>
      <c r="C231">
        <v>1342.503719965743</v>
      </c>
      <c r="D231">
        <v>0.3905242350498731</v>
      </c>
      <c r="E231">
        <v>170.7223111956749</v>
      </c>
      <c r="F231">
        <v>23.56636345331444</v>
      </c>
      <c r="G231">
        <v>33010.06106395992</v>
      </c>
      <c r="H231">
        <v>0.3747401535796771</v>
      </c>
      <c r="I231">
        <v>0.1785826233382051</v>
      </c>
      <c r="J231">
        <v>15.73276349527023</v>
      </c>
      <c r="K231">
        <v>2.816872946623241</v>
      </c>
      <c r="L231">
        <v>915.6359169172097</v>
      </c>
      <c r="M231">
        <v>423.0900671894798</v>
      </c>
      <c r="N231">
        <v>763.4194182697472</v>
      </c>
    </row>
    <row r="232" spans="1:14">
      <c r="A232">
        <v>230</v>
      </c>
      <c r="B232">
        <v>17.14198236149107</v>
      </c>
      <c r="C232">
        <v>1351.588282843341</v>
      </c>
      <c r="D232">
        <v>0.3905322966280175</v>
      </c>
      <c r="E232">
        <v>171.6517676406674</v>
      </c>
      <c r="F232">
        <v>23.40796454344997</v>
      </c>
      <c r="G232">
        <v>33010.06106395992</v>
      </c>
      <c r="H232">
        <v>0.3748145274976598</v>
      </c>
      <c r="I232">
        <v>0.1787844608641208</v>
      </c>
      <c r="J232">
        <v>15.75381242202814</v>
      </c>
      <c r="K232">
        <v>2.816872946623241</v>
      </c>
      <c r="L232">
        <v>915.6359169172097</v>
      </c>
      <c r="M232">
        <v>422.8276943973041</v>
      </c>
      <c r="N232">
        <v>759.3496507931567</v>
      </c>
    </row>
    <row r="233" spans="1:14">
      <c r="A233">
        <v>231</v>
      </c>
      <c r="B233">
        <v>17.23585968036225</v>
      </c>
      <c r="C233">
        <v>1354.151037397519</v>
      </c>
      <c r="D233">
        <v>0.3908823679891394</v>
      </c>
      <c r="E233">
        <v>171.8515076962789</v>
      </c>
      <c r="F233">
        <v>23.36366456059645</v>
      </c>
      <c r="G233">
        <v>33010.06106395991</v>
      </c>
      <c r="H233">
        <v>0.3749248872003785</v>
      </c>
      <c r="I233">
        <v>0.1787999916609787</v>
      </c>
      <c r="J233">
        <v>15.76629230458376</v>
      </c>
      <c r="K233">
        <v>2.816872946623241</v>
      </c>
      <c r="L233">
        <v>915.6359169172097</v>
      </c>
      <c r="M233">
        <v>422.7429742991615</v>
      </c>
      <c r="N233">
        <v>754.7532305388311</v>
      </c>
    </row>
    <row r="234" spans="1:14">
      <c r="A234">
        <v>232</v>
      </c>
      <c r="B234">
        <v>17.24532796571258</v>
      </c>
      <c r="C234">
        <v>1353.791022830468</v>
      </c>
      <c r="D234">
        <v>0.3909563480943997</v>
      </c>
      <c r="E234">
        <v>171.8004293030506</v>
      </c>
      <c r="F234">
        <v>23.36987767579642</v>
      </c>
      <c r="G234">
        <v>33010.0610639599</v>
      </c>
      <c r="H234">
        <v>0.3749409928354678</v>
      </c>
      <c r="I234">
        <v>0.1787875233145422</v>
      </c>
      <c r="J234">
        <v>15.76697100131749</v>
      </c>
      <c r="K234">
        <v>2.816872946623241</v>
      </c>
      <c r="L234">
        <v>915.6359169172097</v>
      </c>
      <c r="M234">
        <v>422.7463972309194</v>
      </c>
      <c r="N234">
        <v>754.1878218987223</v>
      </c>
    </row>
    <row r="235" spans="1:14">
      <c r="A235">
        <v>233</v>
      </c>
      <c r="B235">
        <v>17.37106830307648</v>
      </c>
      <c r="C235">
        <v>1364.501101194639</v>
      </c>
      <c r="D235">
        <v>0.3909030343453385</v>
      </c>
      <c r="E235">
        <v>172.9060741375641</v>
      </c>
      <c r="F235">
        <v>23.18644563528746</v>
      </c>
      <c r="G235">
        <v>33010.06106395992</v>
      </c>
      <c r="H235">
        <v>0.3750132755825578</v>
      </c>
      <c r="I235">
        <v>0.179033257576809</v>
      </c>
      <c r="J235">
        <v>15.79039072601539</v>
      </c>
      <c r="K235">
        <v>2.816872946623241</v>
      </c>
      <c r="L235">
        <v>915.6359169172097</v>
      </c>
      <c r="M235">
        <v>422.4389521477733</v>
      </c>
      <c r="N235">
        <v>750.1362934709358</v>
      </c>
    </row>
    <row r="236" spans="1:14">
      <c r="A236">
        <v>234</v>
      </c>
      <c r="B236">
        <v>17.45391017415558</v>
      </c>
      <c r="C236">
        <v>1366.756682605621</v>
      </c>
      <c r="D236">
        <v>0.3912108772829186</v>
      </c>
      <c r="E236">
        <v>173.0821462566493</v>
      </c>
      <c r="F236">
        <v>23.14818065628475</v>
      </c>
      <c r="G236">
        <v>33010.0610639599</v>
      </c>
      <c r="H236">
        <v>0.3751111960603786</v>
      </c>
      <c r="I236">
        <v>0.1790422902549479</v>
      </c>
      <c r="J236">
        <v>15.80131789125631</v>
      </c>
      <c r="K236">
        <v>2.816872946623241</v>
      </c>
      <c r="L236">
        <v>915.6359169172097</v>
      </c>
      <c r="M236">
        <v>422.3689553033637</v>
      </c>
      <c r="N236">
        <v>746.1989710361744</v>
      </c>
    </row>
    <row r="237" spans="1:14">
      <c r="A237">
        <v>235</v>
      </c>
      <c r="B237">
        <v>17.46237571859476</v>
      </c>
      <c r="C237">
        <v>1366.373398212113</v>
      </c>
      <c r="D237">
        <v>0.3912812747627812</v>
      </c>
      <c r="E237">
        <v>173.029581735487</v>
      </c>
      <c r="F237">
        <v>23.15467400312191</v>
      </c>
      <c r="G237">
        <v>33010.06106395991</v>
      </c>
      <c r="H237">
        <v>0.3751263165507254</v>
      </c>
      <c r="I237">
        <v>0.1790282850377005</v>
      </c>
      <c r="J237">
        <v>15.80186968482727</v>
      </c>
      <c r="K237">
        <v>2.816872946623241</v>
      </c>
      <c r="L237">
        <v>915.6359169172097</v>
      </c>
      <c r="M237">
        <v>422.3746008116894</v>
      </c>
      <c r="N237">
        <v>745.718007099496</v>
      </c>
    </row>
    <row r="238" spans="1:14">
      <c r="A238">
        <v>236</v>
      </c>
      <c r="B238">
        <v>17.56993518488943</v>
      </c>
      <c r="C238">
        <v>1374.97162403916</v>
      </c>
      <c r="D238">
        <v>0.3912759446073896</v>
      </c>
      <c r="E238">
        <v>173.9100071319518</v>
      </c>
      <c r="F238">
        <v>23.00987893059114</v>
      </c>
      <c r="G238">
        <v>33010.0610639599</v>
      </c>
      <c r="H238">
        <v>0.3751945545207562</v>
      </c>
      <c r="I238">
        <v>0.179218709169041</v>
      </c>
      <c r="J238">
        <v>15.82117438470827</v>
      </c>
      <c r="K238">
        <v>2.816872946623241</v>
      </c>
      <c r="L238">
        <v>915.6359169172097</v>
      </c>
      <c r="M238">
        <v>422.1293439379841</v>
      </c>
      <c r="N238">
        <v>742.1281196129675</v>
      </c>
    </row>
    <row r="239" spans="1:14">
      <c r="A239">
        <v>237</v>
      </c>
      <c r="B239">
        <v>17.76088686808314</v>
      </c>
      <c r="C239">
        <v>1385.59890172387</v>
      </c>
      <c r="D239">
        <v>0.3915821871343003</v>
      </c>
      <c r="E239">
        <v>174.9400026499069</v>
      </c>
      <c r="F239">
        <v>22.83339757470762</v>
      </c>
      <c r="G239">
        <v>33010.0610639599</v>
      </c>
      <c r="H239">
        <v>0.3753610203048435</v>
      </c>
      <c r="I239">
        <v>0.1794177637381625</v>
      </c>
      <c r="J239">
        <v>15.85098943620525</v>
      </c>
      <c r="K239">
        <v>2.816872946623241</v>
      </c>
      <c r="L239">
        <v>915.6359169172097</v>
      </c>
      <c r="M239">
        <v>421.8148962741126</v>
      </c>
      <c r="N239">
        <v>734.8583543594362</v>
      </c>
    </row>
    <row r="240" spans="1:14">
      <c r="A240">
        <v>238</v>
      </c>
      <c r="B240">
        <v>17.92588614591731</v>
      </c>
      <c r="C240">
        <v>1396.268707538996</v>
      </c>
      <c r="D240">
        <v>0.3917425974459387</v>
      </c>
      <c r="E240">
        <v>176.0003350660642</v>
      </c>
      <c r="F240">
        <v>22.6589125941976</v>
      </c>
      <c r="G240">
        <v>33010.0610639599</v>
      </c>
      <c r="H240">
        <v>0.3754903818023101</v>
      </c>
      <c r="I240">
        <v>0.1796327448563911</v>
      </c>
      <c r="J240">
        <v>15.87783969642053</v>
      </c>
      <c r="K240">
        <v>2.816872946623241</v>
      </c>
      <c r="L240">
        <v>915.6359169172097</v>
      </c>
      <c r="M240">
        <v>421.506919674498</v>
      </c>
      <c r="N240">
        <v>729.0746916510723</v>
      </c>
    </row>
    <row r="241" spans="1:14">
      <c r="A241">
        <v>239</v>
      </c>
      <c r="B241">
        <v>18.01862505775324</v>
      </c>
      <c r="C241">
        <v>1404.257551467637</v>
      </c>
      <c r="D241">
        <v>0.3916898439982783</v>
      </c>
      <c r="E241">
        <v>176.823898031883</v>
      </c>
      <c r="F241">
        <v>22.53000567386907</v>
      </c>
      <c r="G241">
        <v>33010.0610639599</v>
      </c>
      <c r="H241">
        <v>0.3755416697768177</v>
      </c>
      <c r="I241">
        <v>0.1798219789736078</v>
      </c>
      <c r="J241">
        <v>15.89455431476909</v>
      </c>
      <c r="K241">
        <v>2.816872946623241</v>
      </c>
      <c r="L241">
        <v>915.6359169172097</v>
      </c>
      <c r="M241">
        <v>421.2747881267064</v>
      </c>
      <c r="N241">
        <v>726.3744087062978</v>
      </c>
    </row>
    <row r="242" spans="1:14">
      <c r="A242">
        <v>240</v>
      </c>
      <c r="B242">
        <v>18.12602874504924</v>
      </c>
      <c r="C242">
        <v>1411.24171187554</v>
      </c>
      <c r="D242">
        <v>0.3917986454485969</v>
      </c>
      <c r="E242">
        <v>177.5181563111659</v>
      </c>
      <c r="F242">
        <v>22.41850587033213</v>
      </c>
      <c r="G242">
        <v>33010.0610639599</v>
      </c>
      <c r="H242">
        <v>0.3756278050473478</v>
      </c>
      <c r="I242">
        <v>0.1799536395422665</v>
      </c>
      <c r="J242">
        <v>15.91182839365474</v>
      </c>
      <c r="K242">
        <v>2.816872946623241</v>
      </c>
      <c r="L242">
        <v>915.6359169172097</v>
      </c>
      <c r="M242">
        <v>421.0825319324379</v>
      </c>
      <c r="N242">
        <v>722.5728453221659</v>
      </c>
    </row>
    <row r="243" spans="1:14">
      <c r="A243">
        <v>241</v>
      </c>
      <c r="B243">
        <v>18.26827535906368</v>
      </c>
      <c r="C243">
        <v>1423.245738719864</v>
      </c>
      <c r="D243">
        <v>0.3917370079196477</v>
      </c>
      <c r="E243">
        <v>178.7516498266465</v>
      </c>
      <c r="F243">
        <v>22.22942232772537</v>
      </c>
      <c r="G243">
        <v>33010.06106395991</v>
      </c>
      <c r="H243">
        <v>0.3757094316419062</v>
      </c>
      <c r="I243">
        <v>0.1802338344591735</v>
      </c>
      <c r="J243">
        <v>15.93686678651195</v>
      </c>
      <c r="K243">
        <v>2.816872946623241</v>
      </c>
      <c r="L243">
        <v>915.6359169172097</v>
      </c>
      <c r="M243">
        <v>420.7365721164996</v>
      </c>
      <c r="N243">
        <v>718.4630696828607</v>
      </c>
    </row>
    <row r="244" spans="1:14">
      <c r="A244">
        <v>242</v>
      </c>
      <c r="B244">
        <v>18.42438948651462</v>
      </c>
      <c r="C244">
        <v>1437.822556616303</v>
      </c>
      <c r="D244">
        <v>0.3915764185467056</v>
      </c>
      <c r="E244">
        <v>180.2646448082185</v>
      </c>
      <c r="F244">
        <v>22.00405777232652</v>
      </c>
      <c r="G244">
        <v>33010.0610639599</v>
      </c>
      <c r="H244">
        <v>0.3757848600116595</v>
      </c>
      <c r="I244">
        <v>0.1805850461973377</v>
      </c>
      <c r="J244">
        <v>15.9651875084142</v>
      </c>
      <c r="K244">
        <v>2.816872946623241</v>
      </c>
      <c r="L244">
        <v>915.6359169172097</v>
      </c>
      <c r="M244">
        <v>420.3207596291113</v>
      </c>
      <c r="N244">
        <v>714.285735059473</v>
      </c>
    </row>
    <row r="245" spans="1:14">
      <c r="A245">
        <v>243</v>
      </c>
      <c r="B245">
        <v>18.53347945052231</v>
      </c>
      <c r="C245">
        <v>1447.428108663918</v>
      </c>
      <c r="D245">
        <v>0.3915110277363708</v>
      </c>
      <c r="E245">
        <v>181.2551560805521</v>
      </c>
      <c r="F245">
        <v>21.85803247343557</v>
      </c>
      <c r="G245">
        <v>33010.06106395991</v>
      </c>
      <c r="H245">
        <v>0.3758451010252898</v>
      </c>
      <c r="I245">
        <v>0.1808047002652857</v>
      </c>
      <c r="J245">
        <v>15.98428553661058</v>
      </c>
      <c r="K245">
        <v>2.816872946623241</v>
      </c>
      <c r="L245">
        <v>915.6359169172097</v>
      </c>
      <c r="M245">
        <v>420.0534224526328</v>
      </c>
      <c r="N245">
        <v>711.2522542479132</v>
      </c>
    </row>
    <row r="246" spans="1:14">
      <c r="A246">
        <v>244</v>
      </c>
      <c r="B246">
        <v>18.61985294514816</v>
      </c>
      <c r="C246">
        <v>1450.597002988535</v>
      </c>
      <c r="D246">
        <v>0.3917502414008127</v>
      </c>
      <c r="E246">
        <v>181.532689823538</v>
      </c>
      <c r="F246">
        <v>21.81028261947222</v>
      </c>
      <c r="G246">
        <v>33010.06106395992</v>
      </c>
      <c r="H246">
        <v>0.375936539174121</v>
      </c>
      <c r="I246">
        <v>0.1808426301364175</v>
      </c>
      <c r="J246">
        <v>15.99579592657819</v>
      </c>
      <c r="K246">
        <v>2.816872946623241</v>
      </c>
      <c r="L246">
        <v>915.6359169172097</v>
      </c>
      <c r="M246">
        <v>419.9575960246577</v>
      </c>
      <c r="N246">
        <v>707.9222327570066</v>
      </c>
    </row>
    <row r="247" spans="1:14">
      <c r="A247">
        <v>245</v>
      </c>
      <c r="B247">
        <v>18.63045408546412</v>
      </c>
      <c r="C247">
        <v>1450.246880820407</v>
      </c>
      <c r="D247">
        <v>0.3918236962792211</v>
      </c>
      <c r="E247">
        <v>181.4824492360049</v>
      </c>
      <c r="F247">
        <v>21.81554811153374</v>
      </c>
      <c r="G247">
        <v>33010.0610639599</v>
      </c>
      <c r="H247">
        <v>0.3759538589125639</v>
      </c>
      <c r="I247">
        <v>0.1808284977743389</v>
      </c>
      <c r="J247">
        <v>15.9966140820599</v>
      </c>
      <c r="K247">
        <v>2.816872946623241</v>
      </c>
      <c r="L247">
        <v>915.6359169172097</v>
      </c>
      <c r="M247">
        <v>419.9617701493518</v>
      </c>
      <c r="N247">
        <v>707.3925241872025</v>
      </c>
    </row>
    <row r="248" spans="1:14">
      <c r="A248">
        <v>246</v>
      </c>
      <c r="B248">
        <v>18.80255244361983</v>
      </c>
      <c r="C248">
        <v>1466.034354444013</v>
      </c>
      <c r="D248">
        <v>0.3916669612406666</v>
      </c>
      <c r="E248">
        <v>183.1157739792114</v>
      </c>
      <c r="F248">
        <v>21.58062019913434</v>
      </c>
      <c r="G248">
        <v>33010.0610639599</v>
      </c>
      <c r="H248">
        <v>0.376039495686787</v>
      </c>
      <c r="I248">
        <v>0.1812063515881253</v>
      </c>
      <c r="J248">
        <v>16.0268169555509</v>
      </c>
      <c r="K248">
        <v>2.816872946623241</v>
      </c>
      <c r="L248">
        <v>915.6359169172097</v>
      </c>
      <c r="M248">
        <v>419.5143957145392</v>
      </c>
      <c r="N248">
        <v>702.9803959433799</v>
      </c>
    </row>
    <row r="249" spans="1:14">
      <c r="A249">
        <v>247</v>
      </c>
      <c r="B249">
        <v>18.93941616456742</v>
      </c>
      <c r="C249">
        <v>1473.909228014568</v>
      </c>
      <c r="D249">
        <v>0.3918548312383562</v>
      </c>
      <c r="E249">
        <v>183.8806465365899</v>
      </c>
      <c r="F249">
        <v>21.46531821688727</v>
      </c>
      <c r="G249">
        <v>33010.06106395992</v>
      </c>
      <c r="H249">
        <v>0.3761560787819566</v>
      </c>
      <c r="I249">
        <v>0.1813534201941435</v>
      </c>
      <c r="J249">
        <v>16.04700389983229</v>
      </c>
      <c r="K249">
        <v>2.816872946623241</v>
      </c>
      <c r="L249">
        <v>915.6359169172097</v>
      </c>
      <c r="M249">
        <v>419.2896988598711</v>
      </c>
      <c r="N249">
        <v>698.4684886191525</v>
      </c>
    </row>
    <row r="250" spans="1:14">
      <c r="A250">
        <v>248</v>
      </c>
      <c r="B250">
        <v>19.02155003149293</v>
      </c>
      <c r="C250">
        <v>1481.64751061562</v>
      </c>
      <c r="D250">
        <v>0.3917623240461142</v>
      </c>
      <c r="E250">
        <v>184.6821426281052</v>
      </c>
      <c r="F250">
        <v>21.35321010932883</v>
      </c>
      <c r="G250">
        <v>33010.0610639599</v>
      </c>
      <c r="H250">
        <v>0.3761935686460635</v>
      </c>
      <c r="I250">
        <v>0.1815459702016664</v>
      </c>
      <c r="J250">
        <v>16.06134524569199</v>
      </c>
      <c r="K250">
        <v>2.816872946623241</v>
      </c>
      <c r="L250">
        <v>915.6359169172097</v>
      </c>
      <c r="M250">
        <v>419.066472625895</v>
      </c>
      <c r="N250">
        <v>696.4740918656053</v>
      </c>
    </row>
    <row r="251" spans="1:14">
      <c r="A251">
        <v>249</v>
      </c>
      <c r="B251">
        <v>19.12828885103161</v>
      </c>
      <c r="C251">
        <v>1488.861527800299</v>
      </c>
      <c r="D251">
        <v>0.3918351612083806</v>
      </c>
      <c r="E251">
        <v>185.4002927167151</v>
      </c>
      <c r="F251">
        <v>21.24974687799371</v>
      </c>
      <c r="G251">
        <v>33010.06106395991</v>
      </c>
      <c r="H251">
        <v>0.3762730009994074</v>
      </c>
      <c r="I251">
        <v>0.1816966590733558</v>
      </c>
      <c r="J251">
        <v>16.07771134376095</v>
      </c>
      <c r="K251">
        <v>2.816872946623241</v>
      </c>
      <c r="L251">
        <v>915.6359169172097</v>
      </c>
      <c r="M251">
        <v>418.8613982305665</v>
      </c>
      <c r="N251">
        <v>693.2715684754631</v>
      </c>
    </row>
    <row r="252" spans="1:14">
      <c r="A252">
        <v>250</v>
      </c>
      <c r="B252">
        <v>19.2063007450412</v>
      </c>
      <c r="C252">
        <v>1495.94423957394</v>
      </c>
      <c r="D252">
        <v>0.3917723983573717</v>
      </c>
      <c r="E252">
        <v>186.1311092066985</v>
      </c>
      <c r="F252">
        <v>21.14913762504285</v>
      </c>
      <c r="G252">
        <v>33010.06106395989</v>
      </c>
      <c r="H252">
        <v>0.376313154309497</v>
      </c>
      <c r="I252">
        <v>0.1818620148082559</v>
      </c>
      <c r="J252">
        <v>16.09092382572019</v>
      </c>
      <c r="K252">
        <v>2.816872946623241</v>
      </c>
      <c r="L252">
        <v>915.6359169172097</v>
      </c>
      <c r="M252">
        <v>418.6654617397032</v>
      </c>
      <c r="N252">
        <v>691.3043966089024</v>
      </c>
    </row>
    <row r="253" spans="1:14">
      <c r="A253">
        <v>251</v>
      </c>
      <c r="B253">
        <v>19.42254074012144</v>
      </c>
      <c r="C253">
        <v>1505.16083206818</v>
      </c>
      <c r="D253">
        <v>0.392257648776275</v>
      </c>
      <c r="E253">
        <v>186.9719374535825</v>
      </c>
      <c r="F253">
        <v>21.01963453212303</v>
      </c>
      <c r="G253">
        <v>33010.0610639599</v>
      </c>
      <c r="H253">
        <v>0.3765264022413947</v>
      </c>
      <c r="I253">
        <v>0.181999010941298</v>
      </c>
      <c r="J253">
        <v>16.11971772242689</v>
      </c>
      <c r="K253">
        <v>2.816872946623241</v>
      </c>
      <c r="L253">
        <v>915.6359169172097</v>
      </c>
      <c r="M253">
        <v>418.3932565623089</v>
      </c>
      <c r="N253">
        <v>683.9901065745142</v>
      </c>
    </row>
    <row r="254" spans="1:14">
      <c r="A254">
        <v>252</v>
      </c>
      <c r="B254">
        <v>19.56498192012505</v>
      </c>
      <c r="C254">
        <v>1514.942096494436</v>
      </c>
      <c r="D254">
        <v>0.392337662687081</v>
      </c>
      <c r="E254">
        <v>187.9470681886313</v>
      </c>
      <c r="F254">
        <v>20.88392069594559</v>
      </c>
      <c r="G254">
        <v>33010.06106395992</v>
      </c>
      <c r="H254">
        <v>0.3766300070260514</v>
      </c>
      <c r="I254">
        <v>0.1822056575773831</v>
      </c>
      <c r="J254">
        <v>16.1412112249957</v>
      </c>
      <c r="K254">
        <v>2.816872946623241</v>
      </c>
      <c r="L254">
        <v>915.6359169172097</v>
      </c>
      <c r="M254">
        <v>418.1165375058642</v>
      </c>
      <c r="N254">
        <v>679.9908434734739</v>
      </c>
    </row>
    <row r="255" spans="1:14">
      <c r="A255">
        <v>253</v>
      </c>
      <c r="B255">
        <v>19.78059924153715</v>
      </c>
      <c r="C255">
        <v>1530.391677166242</v>
      </c>
      <c r="D255">
        <v>0.3924204416679488</v>
      </c>
      <c r="E255">
        <v>189.4952801650362</v>
      </c>
      <c r="F255">
        <v>20.67309374076177</v>
      </c>
      <c r="G255">
        <v>33010.06106395992</v>
      </c>
      <c r="H255">
        <v>0.3767815904444703</v>
      </c>
      <c r="I255">
        <v>0.1825342151084798</v>
      </c>
      <c r="J255">
        <v>16.17388451757267</v>
      </c>
      <c r="K255">
        <v>2.816872946623241</v>
      </c>
      <c r="L255">
        <v>915.6359169172097</v>
      </c>
      <c r="M255">
        <v>417.6856607227394</v>
      </c>
      <c r="N255">
        <v>674.1196461648195</v>
      </c>
    </row>
    <row r="256" spans="1:14">
      <c r="A256">
        <v>254</v>
      </c>
      <c r="B256">
        <v>19.89375428432843</v>
      </c>
      <c r="C256">
        <v>1535.593754201757</v>
      </c>
      <c r="D256">
        <v>0.3926316654661197</v>
      </c>
      <c r="E256">
        <v>189.9782829696249</v>
      </c>
      <c r="F256">
        <v>20.60306022707522</v>
      </c>
      <c r="G256">
        <v>33010.06106395991</v>
      </c>
      <c r="H256">
        <v>0.3768859046867172</v>
      </c>
      <c r="I256">
        <v>0.1826265229128786</v>
      </c>
      <c r="J256">
        <v>16.18885773308664</v>
      </c>
      <c r="K256">
        <v>2.816872946623241</v>
      </c>
      <c r="L256">
        <v>915.6359169172097</v>
      </c>
      <c r="M256">
        <v>417.5271579642235</v>
      </c>
      <c r="N256">
        <v>670.6958367710843</v>
      </c>
    </row>
    <row r="257" spans="1:14">
      <c r="A257">
        <v>255</v>
      </c>
      <c r="B257">
        <v>19.97233425194841</v>
      </c>
      <c r="C257">
        <v>1542.586016997841</v>
      </c>
      <c r="D257">
        <v>0.3925817709103435</v>
      </c>
      <c r="E257">
        <v>190.6962041091159</v>
      </c>
      <c r="F257">
        <v>20.50967028970782</v>
      </c>
      <c r="G257">
        <v>33010.0610639599</v>
      </c>
      <c r="H257">
        <v>0.3769294761455359</v>
      </c>
      <c r="I257">
        <v>0.182783832568561</v>
      </c>
      <c r="J257">
        <v>16.2015540615106</v>
      </c>
      <c r="K257">
        <v>2.816872946623241</v>
      </c>
      <c r="L257">
        <v>915.6359169172097</v>
      </c>
      <c r="M257">
        <v>417.3392013623287</v>
      </c>
      <c r="N257">
        <v>668.8371566180634</v>
      </c>
    </row>
    <row r="258" spans="1:14">
      <c r="A258">
        <v>256</v>
      </c>
      <c r="B258">
        <v>20.08877351952695</v>
      </c>
      <c r="C258">
        <v>1553.199989732738</v>
      </c>
      <c r="D258">
        <v>0.3924705969326206</v>
      </c>
      <c r="E258">
        <v>191.7876435799788</v>
      </c>
      <c r="F258">
        <v>20.36951507293233</v>
      </c>
      <c r="G258">
        <v>33010.06106395992</v>
      </c>
      <c r="H258">
        <v>0.3769850290117528</v>
      </c>
      <c r="I258">
        <v>0.1830484919821385</v>
      </c>
      <c r="J258">
        <v>16.22038382927648</v>
      </c>
      <c r="K258">
        <v>2.816872946623241</v>
      </c>
      <c r="L258">
        <v>915.6359169172097</v>
      </c>
      <c r="M258">
        <v>417.0344496541192</v>
      </c>
      <c r="N258">
        <v>666.27370858426</v>
      </c>
    </row>
    <row r="259" spans="1:14">
      <c r="A259">
        <v>257</v>
      </c>
      <c r="B259">
        <v>20.22977207696265</v>
      </c>
      <c r="C259">
        <v>1563.02346903524</v>
      </c>
      <c r="D259">
        <v>0.3925359764183567</v>
      </c>
      <c r="E259">
        <v>192.7667312417542</v>
      </c>
      <c r="F259">
        <v>20.24149427626159</v>
      </c>
      <c r="G259">
        <v>33010.0610639599</v>
      </c>
      <c r="H259">
        <v>0.3770856830777295</v>
      </c>
      <c r="I259">
        <v>0.1832572010766765</v>
      </c>
      <c r="J259">
        <v>16.2409725751295</v>
      </c>
      <c r="K259">
        <v>2.816872946623241</v>
      </c>
      <c r="L259">
        <v>915.6359169172097</v>
      </c>
      <c r="M259">
        <v>416.7600190764646</v>
      </c>
      <c r="N259">
        <v>662.5991874465859</v>
      </c>
    </row>
    <row r="260" spans="1:14">
      <c r="A260">
        <v>258</v>
      </c>
      <c r="B260">
        <v>20.24950656879938</v>
      </c>
      <c r="C260">
        <v>1568.979295557036</v>
      </c>
      <c r="D260">
        <v>0.3922661158932267</v>
      </c>
      <c r="E260">
        <v>193.4212725858694</v>
      </c>
      <c r="F260">
        <v>20.16465780761429</v>
      </c>
      <c r="G260">
        <v>33010.06106395992</v>
      </c>
      <c r="H260">
        <v>0.3770551965898886</v>
      </c>
      <c r="I260">
        <v>0.1834311671951714</v>
      </c>
      <c r="J260">
        <v>16.2468481092712</v>
      </c>
      <c r="K260">
        <v>2.816872946623241</v>
      </c>
      <c r="L260">
        <v>915.6359169172097</v>
      </c>
      <c r="M260">
        <v>416.6013977681899</v>
      </c>
      <c r="N260">
        <v>662.8283573358366</v>
      </c>
    </row>
    <row r="261" spans="1:14">
      <c r="A261">
        <v>259</v>
      </c>
      <c r="B261">
        <v>20.23881202542642</v>
      </c>
      <c r="C261">
        <v>1569.203573368203</v>
      </c>
      <c r="D261">
        <v>0.3921990325384895</v>
      </c>
      <c r="E261">
        <v>193.4565267331002</v>
      </c>
      <c r="F261">
        <v>20.16177578173009</v>
      </c>
      <c r="G261">
        <v>33010.0610639599</v>
      </c>
      <c r="H261">
        <v>0.3770371917420017</v>
      </c>
      <c r="I261">
        <v>0.1834491741619789</v>
      </c>
      <c r="J261">
        <v>16.2459299471583</v>
      </c>
      <c r="K261">
        <v>2.816872946623241</v>
      </c>
      <c r="L261">
        <v>915.6359169172097</v>
      </c>
      <c r="M261">
        <v>416.5940539985602</v>
      </c>
      <c r="N261">
        <v>663.2886604368234</v>
      </c>
    </row>
    <row r="262" spans="1:14">
      <c r="A262">
        <v>260</v>
      </c>
      <c r="B262">
        <v>20.36357496550934</v>
      </c>
      <c r="C262">
        <v>1579.783294840404</v>
      </c>
      <c r="D262">
        <v>0.3921515987445043</v>
      </c>
      <c r="E262">
        <v>194.5354531041957</v>
      </c>
      <c r="F262">
        <v>20.02675348287914</v>
      </c>
      <c r="G262">
        <v>33010.0610639599</v>
      </c>
      <c r="H262">
        <v>0.3771101203650871</v>
      </c>
      <c r="I262">
        <v>0.1836846883018331</v>
      </c>
      <c r="J262">
        <v>16.2651748088839</v>
      </c>
      <c r="K262">
        <v>2.816872946623241</v>
      </c>
      <c r="L262">
        <v>915.6359169172097</v>
      </c>
      <c r="M262">
        <v>416.3102624570803</v>
      </c>
      <c r="N262">
        <v>660.2982757266628</v>
      </c>
    </row>
    <row r="263" spans="1:14">
      <c r="A263">
        <v>261</v>
      </c>
      <c r="B263">
        <v>20.40509311321447</v>
      </c>
      <c r="C263">
        <v>1584.612321720366</v>
      </c>
      <c r="D263">
        <v>0.3920469603673136</v>
      </c>
      <c r="E263">
        <v>195.0418801281697</v>
      </c>
      <c r="F263">
        <v>19.96572295221774</v>
      </c>
      <c r="G263">
        <v>33010.06106395992</v>
      </c>
      <c r="H263">
        <v>0.3771185799768897</v>
      </c>
      <c r="I263">
        <v>0.1838148673169142</v>
      </c>
      <c r="J263">
        <v>16.27237078042103</v>
      </c>
      <c r="K263">
        <v>2.816872946623241</v>
      </c>
      <c r="L263">
        <v>915.6359169172097</v>
      </c>
      <c r="M263">
        <v>416.173083545892</v>
      </c>
      <c r="N263">
        <v>659.5756227457532</v>
      </c>
    </row>
    <row r="264" spans="1:14">
      <c r="A264">
        <v>262</v>
      </c>
      <c r="B264">
        <v>20.41941969648535</v>
      </c>
      <c r="C264">
        <v>1584.304779156132</v>
      </c>
      <c r="D264">
        <v>0.3921326783416753</v>
      </c>
      <c r="E264">
        <v>194.9937424888474</v>
      </c>
      <c r="F264">
        <v>19.96959866458969</v>
      </c>
      <c r="G264">
        <v>33010.0610639599</v>
      </c>
      <c r="H264">
        <v>0.3771416773104755</v>
      </c>
      <c r="I264">
        <v>0.1837948758190238</v>
      </c>
      <c r="J264">
        <v>16.27359376606078</v>
      </c>
      <c r="K264">
        <v>2.816872946623241</v>
      </c>
      <c r="L264">
        <v>915.6359169172097</v>
      </c>
      <c r="M264">
        <v>416.1792668356617</v>
      </c>
      <c r="N264">
        <v>659.0043896787297</v>
      </c>
    </row>
    <row r="265" spans="1:14">
      <c r="A265">
        <v>263</v>
      </c>
      <c r="B265">
        <v>20.57386085964741</v>
      </c>
      <c r="C265">
        <v>1598.471776984697</v>
      </c>
      <c r="D265">
        <v>0.3920060401633932</v>
      </c>
      <c r="E265">
        <v>196.4489911674758</v>
      </c>
      <c r="F265">
        <v>19.79261132894074</v>
      </c>
      <c r="G265">
        <v>33010.0610639599</v>
      </c>
      <c r="H265">
        <v>0.3772198567488877</v>
      </c>
      <c r="I265">
        <v>0.1841246007753285</v>
      </c>
      <c r="J265">
        <v>16.29776873411092</v>
      </c>
      <c r="K265">
        <v>2.816872946623241</v>
      </c>
      <c r="L265">
        <v>915.6359169172097</v>
      </c>
      <c r="M265">
        <v>415.7979950177055</v>
      </c>
      <c r="N265">
        <v>655.6051369328485</v>
      </c>
    </row>
    <row r="266" spans="1:14">
      <c r="A266">
        <v>264</v>
      </c>
      <c r="B266">
        <v>20.71842728600494</v>
      </c>
      <c r="C266">
        <v>1610.880892933459</v>
      </c>
      <c r="D266">
        <v>0.3919351965476374</v>
      </c>
      <c r="E266">
        <v>197.7140439922543</v>
      </c>
      <c r="F266">
        <v>19.64014269517208</v>
      </c>
      <c r="G266">
        <v>33010.0610639599</v>
      </c>
      <c r="H266">
        <v>0.3772999738410741</v>
      </c>
      <c r="I266">
        <v>0.184410933348769</v>
      </c>
      <c r="J266">
        <v>16.31963212021357</v>
      </c>
      <c r="K266">
        <v>2.816872946623241</v>
      </c>
      <c r="L266">
        <v>915.6359169172097</v>
      </c>
      <c r="M266">
        <v>415.4604370709822</v>
      </c>
      <c r="N266">
        <v>652.3437581566322</v>
      </c>
    </row>
    <row r="267" spans="1:14">
      <c r="A267">
        <v>265</v>
      </c>
      <c r="B267">
        <v>20.8348599352908</v>
      </c>
      <c r="C267">
        <v>1618.479035298831</v>
      </c>
      <c r="D267">
        <v>0.3920227864805497</v>
      </c>
      <c r="E267">
        <v>198.4620092820366</v>
      </c>
      <c r="F267">
        <v>19.54793970889948</v>
      </c>
      <c r="G267">
        <v>33010.06106395992</v>
      </c>
      <c r="H267">
        <v>0.3773888059497373</v>
      </c>
      <c r="I267">
        <v>0.1845647443042819</v>
      </c>
      <c r="J267">
        <v>16.33567548669595</v>
      </c>
      <c r="K267">
        <v>2.816872946623241</v>
      </c>
      <c r="L267">
        <v>915.6359169172097</v>
      </c>
      <c r="M267">
        <v>415.2516078233643</v>
      </c>
      <c r="N267">
        <v>649.3524728313944</v>
      </c>
    </row>
    <row r="268" spans="1:14">
      <c r="A268">
        <v>266</v>
      </c>
      <c r="B268">
        <v>20.9351823300613</v>
      </c>
      <c r="C268">
        <v>1627.092497354506</v>
      </c>
      <c r="D268">
        <v>0.391970647521691</v>
      </c>
      <c r="E268">
        <v>199.3391685139734</v>
      </c>
      <c r="F268">
        <v>19.4444573087145</v>
      </c>
      <c r="G268">
        <v>33010.0610639599</v>
      </c>
      <c r="H268">
        <v>0.3774433233973652</v>
      </c>
      <c r="I268">
        <v>0.1847671414747319</v>
      </c>
      <c r="J268">
        <v>16.35063596439914</v>
      </c>
      <c r="K268">
        <v>2.816872946623241</v>
      </c>
      <c r="L268">
        <v>915.6359169172097</v>
      </c>
      <c r="M268">
        <v>415.015196056068</v>
      </c>
      <c r="N268">
        <v>647.2084854749387</v>
      </c>
    </row>
    <row r="269" spans="1:14">
      <c r="A269">
        <v>267</v>
      </c>
      <c r="B269">
        <v>21.10461303976775</v>
      </c>
      <c r="C269">
        <v>1638.330715620826</v>
      </c>
      <c r="D269">
        <v>0.3920846247857808</v>
      </c>
      <c r="E269">
        <v>200.4471825096421</v>
      </c>
      <c r="F269">
        <v>19.31107700080598</v>
      </c>
      <c r="G269">
        <v>33010.06106395991</v>
      </c>
      <c r="H269">
        <v>0.377570408077577</v>
      </c>
      <c r="I269">
        <v>0.1849970525548135</v>
      </c>
      <c r="J269">
        <v>16.37378707527896</v>
      </c>
      <c r="K269">
        <v>2.816872946623241</v>
      </c>
      <c r="L269">
        <v>915.6359169172097</v>
      </c>
      <c r="M269">
        <v>414.707567117383</v>
      </c>
      <c r="N269">
        <v>642.9904654265861</v>
      </c>
    </row>
    <row r="270" spans="1:14">
      <c r="A270">
        <v>268</v>
      </c>
      <c r="B270">
        <v>21.31751732893109</v>
      </c>
      <c r="C270">
        <v>1651.151695245589</v>
      </c>
      <c r="D270">
        <v>0.3923005195019418</v>
      </c>
      <c r="E270">
        <v>201.6924915012649</v>
      </c>
      <c r="F270">
        <v>19.1611289824183</v>
      </c>
      <c r="G270">
        <v>33010.06106395992</v>
      </c>
      <c r="H270">
        <v>0.3777425845991474</v>
      </c>
      <c r="I270">
        <v>0.1852451283212208</v>
      </c>
      <c r="J270">
        <v>16.40187132599461</v>
      </c>
      <c r="K270">
        <v>2.816872946623241</v>
      </c>
      <c r="L270">
        <v>915.6359169172097</v>
      </c>
      <c r="M270">
        <v>414.3550344595655</v>
      </c>
      <c r="N270">
        <v>637.6362572003799</v>
      </c>
    </row>
    <row r="271" spans="1:14">
      <c r="A271">
        <v>269</v>
      </c>
      <c r="B271">
        <v>21.46044436463071</v>
      </c>
      <c r="C271">
        <v>1660.199858928916</v>
      </c>
      <c r="D271">
        <v>0.3924146469659097</v>
      </c>
      <c r="E271">
        <v>202.5779172332147</v>
      </c>
      <c r="F271">
        <v>19.0566999701775</v>
      </c>
      <c r="G271">
        <v>33010.0610639599</v>
      </c>
      <c r="H271">
        <v>0.3778527717932064</v>
      </c>
      <c r="I271">
        <v>0.1854277642854801</v>
      </c>
      <c r="J271">
        <v>16.42080570641476</v>
      </c>
      <c r="K271">
        <v>2.816872946623241</v>
      </c>
      <c r="L271">
        <v>915.6359169172097</v>
      </c>
      <c r="M271">
        <v>414.1060429259637</v>
      </c>
      <c r="N271">
        <v>634.1715492822989</v>
      </c>
    </row>
    <row r="272" spans="1:14">
      <c r="A272">
        <v>270</v>
      </c>
      <c r="B272">
        <v>21.48799506826937</v>
      </c>
      <c r="C272">
        <v>1665.525762229348</v>
      </c>
      <c r="D272">
        <v>0.3922322712931917</v>
      </c>
      <c r="E272">
        <v>203.1512717925642</v>
      </c>
      <c r="F272">
        <v>18.99576177062021</v>
      </c>
      <c r="G272">
        <v>33010.0610639599</v>
      </c>
      <c r="H272">
        <v>0.3778395177190316</v>
      </c>
      <c r="I272">
        <v>0.1855725277954967</v>
      </c>
      <c r="J272">
        <v>16.42641824081527</v>
      </c>
      <c r="K272">
        <v>2.816872946623241</v>
      </c>
      <c r="L272">
        <v>915.6359169172097</v>
      </c>
      <c r="M272">
        <v>413.9700361097618</v>
      </c>
      <c r="N272">
        <v>634.0268713642632</v>
      </c>
    </row>
    <row r="273" spans="1:14">
      <c r="A273">
        <v>271</v>
      </c>
      <c r="B273">
        <v>21.47736491069422</v>
      </c>
      <c r="C273">
        <v>1665.773533149985</v>
      </c>
      <c r="D273">
        <v>0.3921687339585138</v>
      </c>
      <c r="E273">
        <v>203.1890886925085</v>
      </c>
      <c r="F273">
        <v>18.99293629807642</v>
      </c>
      <c r="G273">
        <v>33010.0610639599</v>
      </c>
      <c r="H273">
        <v>0.3778216049053999</v>
      </c>
      <c r="I273">
        <v>0.185589287047084</v>
      </c>
      <c r="J273">
        <v>16.42550775996255</v>
      </c>
      <c r="K273">
        <v>2.816872946623241</v>
      </c>
      <c r="L273">
        <v>915.6359169172097</v>
      </c>
      <c r="M273">
        <v>413.9642517370769</v>
      </c>
      <c r="N273">
        <v>634.4443470709256</v>
      </c>
    </row>
    <row r="274" spans="1:14">
      <c r="A274">
        <v>272</v>
      </c>
      <c r="B274">
        <v>21.702295920798</v>
      </c>
      <c r="C274">
        <v>1679.260941855136</v>
      </c>
      <c r="D274">
        <v>0.3923992254086323</v>
      </c>
      <c r="E274">
        <v>204.4966899941881</v>
      </c>
      <c r="F274">
        <v>18.84038972953654</v>
      </c>
      <c r="G274">
        <v>33010.0610639599</v>
      </c>
      <c r="H274">
        <v>0.3780051892531173</v>
      </c>
      <c r="I274">
        <v>0.1858445446147393</v>
      </c>
      <c r="J274">
        <v>16.45461491250916</v>
      </c>
      <c r="K274">
        <v>2.816872946623241</v>
      </c>
      <c r="L274">
        <v>915.6359169172097</v>
      </c>
      <c r="M274">
        <v>413.5993943642746</v>
      </c>
      <c r="N274">
        <v>628.8948998205333</v>
      </c>
    </row>
    <row r="275" spans="1:14">
      <c r="A275">
        <v>273</v>
      </c>
      <c r="B275">
        <v>21.80036460927336</v>
      </c>
      <c r="C275">
        <v>1688.758505912157</v>
      </c>
      <c r="D275">
        <v>0.3922910445185883</v>
      </c>
      <c r="E275">
        <v>205.4726019657032</v>
      </c>
      <c r="F275">
        <v>18.73443153143474</v>
      </c>
      <c r="G275">
        <v>33010.0610639599</v>
      </c>
      <c r="H275">
        <v>0.3780491007199437</v>
      </c>
      <c r="I275">
        <v>0.1860707392365987</v>
      </c>
      <c r="J275">
        <v>16.46913416280476</v>
      </c>
      <c r="K275">
        <v>2.816872946623241</v>
      </c>
      <c r="L275">
        <v>915.6359169172097</v>
      </c>
      <c r="M275">
        <v>413.348772940794</v>
      </c>
      <c r="N275">
        <v>627.0585012438497</v>
      </c>
    </row>
    <row r="276" spans="1:14">
      <c r="A276">
        <v>274</v>
      </c>
      <c r="B276">
        <v>21.90835973052923</v>
      </c>
      <c r="C276">
        <v>1694.935907884874</v>
      </c>
      <c r="D276">
        <v>0.3924169815764942</v>
      </c>
      <c r="E276">
        <v>206.0665404336225</v>
      </c>
      <c r="F276">
        <v>18.66615159603328</v>
      </c>
      <c r="G276">
        <v>33010.06106395991</v>
      </c>
      <c r="H276">
        <v>0.3781399853803421</v>
      </c>
      <c r="I276">
        <v>0.1861836587188772</v>
      </c>
      <c r="J276">
        <v>16.48276282751894</v>
      </c>
      <c r="K276">
        <v>2.816872946623241</v>
      </c>
      <c r="L276">
        <v>915.6359169172097</v>
      </c>
      <c r="M276">
        <v>413.1820449179372</v>
      </c>
      <c r="N276">
        <v>624.4448327134388</v>
      </c>
    </row>
    <row r="277" spans="1:14">
      <c r="A277">
        <v>275</v>
      </c>
      <c r="B277">
        <v>22.00036504784622</v>
      </c>
      <c r="C277">
        <v>1702.37030751287</v>
      </c>
      <c r="D277">
        <v>0.3923997457329322</v>
      </c>
      <c r="E277">
        <v>206.8159722155514</v>
      </c>
      <c r="F277">
        <v>18.58463488379432</v>
      </c>
      <c r="G277">
        <v>33010.0610639599</v>
      </c>
      <c r="H277">
        <v>0.3781957467773023</v>
      </c>
      <c r="I277">
        <v>0.1863488270949092</v>
      </c>
      <c r="J277">
        <v>16.4954507055255</v>
      </c>
      <c r="K277">
        <v>2.816872946623241</v>
      </c>
      <c r="L277">
        <v>915.6359169172097</v>
      </c>
      <c r="M277">
        <v>412.9852305216651</v>
      </c>
      <c r="N277">
        <v>622.5423089923295</v>
      </c>
    </row>
    <row r="278" spans="1:14">
      <c r="A278">
        <v>276</v>
      </c>
      <c r="B278">
        <v>22.10057476603438</v>
      </c>
      <c r="C278">
        <v>1708.370480059033</v>
      </c>
      <c r="D278">
        <v>0.3924971204110084</v>
      </c>
      <c r="E278">
        <v>207.3969067324666</v>
      </c>
      <c r="F278">
        <v>18.51936156204602</v>
      </c>
      <c r="G278">
        <v>33010.06106395992</v>
      </c>
      <c r="H278">
        <v>0.3782765003006775</v>
      </c>
      <c r="I278">
        <v>0.1864644332951214</v>
      </c>
      <c r="J278">
        <v>16.50811063551813</v>
      </c>
      <c r="K278">
        <v>2.816872946623241</v>
      </c>
      <c r="L278">
        <v>915.6359169172097</v>
      </c>
      <c r="M278">
        <v>412.8223698964954</v>
      </c>
      <c r="N278">
        <v>620.2171992199574</v>
      </c>
    </row>
    <row r="279" spans="1:14">
      <c r="A279">
        <v>277</v>
      </c>
      <c r="B279">
        <v>22.18213502981521</v>
      </c>
      <c r="C279">
        <v>1721.375665892445</v>
      </c>
      <c r="D279">
        <v>0.3921289107363077</v>
      </c>
      <c r="E279">
        <v>208.7796192106587</v>
      </c>
      <c r="F279">
        <v>18.37944571252941</v>
      </c>
      <c r="G279">
        <v>33010.06106395991</v>
      </c>
      <c r="H279">
        <v>0.3782647315491349</v>
      </c>
      <c r="I279">
        <v>0.1868052523952788</v>
      </c>
      <c r="J279">
        <v>16.52251864317112</v>
      </c>
      <c r="K279">
        <v>2.816872946623241</v>
      </c>
      <c r="L279">
        <v>915.6359169172097</v>
      </c>
      <c r="M279">
        <v>412.4944598171995</v>
      </c>
      <c r="N279">
        <v>619.3982821441509</v>
      </c>
    </row>
    <row r="280" spans="1:14">
      <c r="A280">
        <v>278</v>
      </c>
      <c r="B280">
        <v>22.30115474961536</v>
      </c>
      <c r="C280">
        <v>1730.94742417514</v>
      </c>
      <c r="D280">
        <v>0.392111236237474</v>
      </c>
      <c r="E280">
        <v>209.7426576677112</v>
      </c>
      <c r="F280">
        <v>18.27781142296449</v>
      </c>
      <c r="G280">
        <v>33010.06106395992</v>
      </c>
      <c r="H280">
        <v>0.3783373640113457</v>
      </c>
      <c r="I280">
        <v>0.1870165453788598</v>
      </c>
      <c r="J280">
        <v>16.53860958081965</v>
      </c>
      <c r="K280">
        <v>2.816872946623241</v>
      </c>
      <c r="L280">
        <v>915.6359169172097</v>
      </c>
      <c r="M280">
        <v>412.2433627417279</v>
      </c>
      <c r="N280">
        <v>616.9704498376566</v>
      </c>
    </row>
    <row r="281" spans="1:14">
      <c r="A281">
        <v>279</v>
      </c>
      <c r="B281">
        <v>22.50986041806792</v>
      </c>
      <c r="C281">
        <v>1746.985951515159</v>
      </c>
      <c r="D281">
        <v>0.3921188205391752</v>
      </c>
      <c r="E281">
        <v>211.346808410478</v>
      </c>
      <c r="F281">
        <v>18.1100085977794</v>
      </c>
      <c r="G281">
        <v>33010.0610639599</v>
      </c>
      <c r="H281">
        <v>0.3784711163156476</v>
      </c>
      <c r="I281">
        <v>0.1873663714026109</v>
      </c>
      <c r="J281">
        <v>16.56619716238709</v>
      </c>
      <c r="K281">
        <v>2.816872946623241</v>
      </c>
      <c r="L281">
        <v>915.6359169172097</v>
      </c>
      <c r="M281">
        <v>411.8205289551602</v>
      </c>
      <c r="N281">
        <v>612.6994605759977</v>
      </c>
    </row>
    <row r="282" spans="1:14">
      <c r="A282">
        <v>280</v>
      </c>
      <c r="B282">
        <v>22.63787458817935</v>
      </c>
      <c r="C282">
        <v>1752.235288143381</v>
      </c>
      <c r="D282">
        <v>0.3923570974557007</v>
      </c>
      <c r="E282">
        <v>211.8166494496811</v>
      </c>
      <c r="F282">
        <v>18.05575473580492</v>
      </c>
      <c r="G282">
        <v>33010.06106395991</v>
      </c>
      <c r="H282">
        <v>0.3785925482801002</v>
      </c>
      <c r="I282">
        <v>0.1874569637636188</v>
      </c>
      <c r="J282">
        <v>16.58073546208078</v>
      </c>
      <c r="K282">
        <v>2.816872946623241</v>
      </c>
      <c r="L282">
        <v>915.6359169172097</v>
      </c>
      <c r="M282">
        <v>411.6587372705879</v>
      </c>
      <c r="N282">
        <v>609.6640882458723</v>
      </c>
    </row>
    <row r="283" spans="1:14">
      <c r="A283">
        <v>281</v>
      </c>
      <c r="B283">
        <v>22.69372257648615</v>
      </c>
      <c r="C283">
        <v>1759.466739942324</v>
      </c>
      <c r="D283">
        <v>0.3922060054365125</v>
      </c>
      <c r="E283">
        <v>212.574431252815</v>
      </c>
      <c r="F283">
        <v>17.9815451374639</v>
      </c>
      <c r="G283">
        <v>33010.06106395992</v>
      </c>
      <c r="H283">
        <v>0.3786020521304211</v>
      </c>
      <c r="I283">
        <v>0.1876332828200762</v>
      </c>
      <c r="J283">
        <v>16.58944810051362</v>
      </c>
      <c r="K283">
        <v>2.816872946623241</v>
      </c>
      <c r="L283">
        <v>915.6359169172097</v>
      </c>
      <c r="M283">
        <v>411.4813379676988</v>
      </c>
      <c r="N283">
        <v>608.8756145478171</v>
      </c>
    </row>
    <row r="284" spans="1:14">
      <c r="A284">
        <v>282</v>
      </c>
      <c r="B284">
        <v>22.80585120515163</v>
      </c>
      <c r="C284">
        <v>1766.638098607923</v>
      </c>
      <c r="D284">
        <v>0.3922846011315588</v>
      </c>
      <c r="E284">
        <v>213.2736789139249</v>
      </c>
      <c r="F284">
        <v>17.90855219700595</v>
      </c>
      <c r="G284">
        <v>33010.0610639599</v>
      </c>
      <c r="H284">
        <v>0.3786869562831288</v>
      </c>
      <c r="I284">
        <v>0.1877795672513262</v>
      </c>
      <c r="J284">
        <v>16.6033286248636</v>
      </c>
      <c r="K284">
        <v>2.816872946623241</v>
      </c>
      <c r="L284">
        <v>915.6359169172097</v>
      </c>
      <c r="M284">
        <v>411.2878305921148</v>
      </c>
      <c r="N284">
        <v>606.4553340713175</v>
      </c>
    </row>
    <row r="285" spans="1:14">
      <c r="A285">
        <v>283</v>
      </c>
      <c r="B285">
        <v>22.95823907878745</v>
      </c>
      <c r="C285">
        <v>1775.81929383229</v>
      </c>
      <c r="D285">
        <v>0.3924304817169411</v>
      </c>
      <c r="E285">
        <v>214.1608705819494</v>
      </c>
      <c r="F285">
        <v>17.81596286965855</v>
      </c>
      <c r="G285">
        <v>33010.06106395992</v>
      </c>
      <c r="H285">
        <v>0.3788109802505611</v>
      </c>
      <c r="I285">
        <v>0.1879499049772586</v>
      </c>
      <c r="J285">
        <v>16.62184527922157</v>
      </c>
      <c r="K285">
        <v>2.816872946623241</v>
      </c>
      <c r="L285">
        <v>915.6359169172097</v>
      </c>
      <c r="M285">
        <v>411.047611934631</v>
      </c>
      <c r="N285">
        <v>603.1148628323625</v>
      </c>
    </row>
    <row r="286" spans="1:14">
      <c r="A286">
        <v>284</v>
      </c>
      <c r="B286">
        <v>23.09508696800944</v>
      </c>
      <c r="C286">
        <v>1786.498389879356</v>
      </c>
      <c r="D286">
        <v>0.3924276775069647</v>
      </c>
      <c r="E286">
        <v>215.2289601073111</v>
      </c>
      <c r="F286">
        <v>17.70946494067419</v>
      </c>
      <c r="G286">
        <v>33010.06106395991</v>
      </c>
      <c r="H286">
        <v>0.3788979500057336</v>
      </c>
      <c r="I286">
        <v>0.1881801533900406</v>
      </c>
      <c r="J286">
        <v>16.63947580861248</v>
      </c>
      <c r="K286">
        <v>2.816872946623241</v>
      </c>
      <c r="L286">
        <v>915.6359169172097</v>
      </c>
      <c r="M286">
        <v>410.7721656845904</v>
      </c>
      <c r="N286">
        <v>600.4645501416662</v>
      </c>
    </row>
    <row r="287" spans="1:14">
      <c r="A287">
        <v>285</v>
      </c>
      <c r="B287">
        <v>23.20126335936121</v>
      </c>
      <c r="C287">
        <v>1789.77885454109</v>
      </c>
      <c r="D287">
        <v>0.3926877926824741</v>
      </c>
      <c r="E287">
        <v>215.4991338472486</v>
      </c>
      <c r="F287">
        <v>17.67700547018224</v>
      </c>
      <c r="G287">
        <v>33010.0610639599</v>
      </c>
      <c r="H287">
        <v>0.3790123436668179</v>
      </c>
      <c r="I287">
        <v>0.1882084120060632</v>
      </c>
      <c r="J287">
        <v>16.65079373113026</v>
      </c>
      <c r="K287">
        <v>2.816872946623241</v>
      </c>
      <c r="L287">
        <v>915.6359169172097</v>
      </c>
      <c r="M287">
        <v>410.6757856171707</v>
      </c>
      <c r="N287">
        <v>597.8764995096699</v>
      </c>
    </row>
    <row r="288" spans="1:14">
      <c r="A288">
        <v>286</v>
      </c>
      <c r="B288">
        <v>23.21118613247682</v>
      </c>
      <c r="C288">
        <v>1789.33526463508</v>
      </c>
      <c r="D288">
        <v>0.3927487587371445</v>
      </c>
      <c r="E288">
        <v>215.4407449461488</v>
      </c>
      <c r="F288">
        <v>17.68138773512165</v>
      </c>
      <c r="G288">
        <v>33010.06106395991</v>
      </c>
      <c r="H288">
        <v>0.3790291383541352</v>
      </c>
      <c r="I288">
        <v>0.1881911857946911</v>
      </c>
      <c r="J288">
        <v>16.65149674945145</v>
      </c>
      <c r="K288">
        <v>2.816872946623241</v>
      </c>
      <c r="L288">
        <v>915.6359169172097</v>
      </c>
      <c r="M288">
        <v>410.6823039032249</v>
      </c>
      <c r="N288">
        <v>597.5769757589408</v>
      </c>
    </row>
    <row r="289" spans="1:14">
      <c r="A289">
        <v>287</v>
      </c>
      <c r="B289">
        <v>23.36714358758372</v>
      </c>
      <c r="C289">
        <v>1799.634038103026</v>
      </c>
      <c r="D289">
        <v>0.3928415274376567</v>
      </c>
      <c r="E289">
        <v>216.4490795255629</v>
      </c>
      <c r="F289">
        <v>17.58020238130666</v>
      </c>
      <c r="G289">
        <v>33010.0610639599</v>
      </c>
      <c r="H289">
        <v>0.3791458283076751</v>
      </c>
      <c r="I289">
        <v>0.1883951874225887</v>
      </c>
      <c r="J289">
        <v>16.67050614634522</v>
      </c>
      <c r="K289">
        <v>2.816872946623241</v>
      </c>
      <c r="L289">
        <v>915.6359169172097</v>
      </c>
      <c r="M289">
        <v>410.4148819410999</v>
      </c>
      <c r="N289">
        <v>594.4351896989485</v>
      </c>
    </row>
    <row r="290" spans="1:14">
      <c r="A290">
        <v>288</v>
      </c>
      <c r="B290">
        <v>23.43876249810154</v>
      </c>
      <c r="C290">
        <v>1802.995564028495</v>
      </c>
      <c r="D290">
        <v>0.3929581950789918</v>
      </c>
      <c r="E290">
        <v>216.7597711044874</v>
      </c>
      <c r="F290">
        <v>17.54742564726539</v>
      </c>
      <c r="G290">
        <v>33010.06106395992</v>
      </c>
      <c r="H290">
        <v>0.3792131603603849</v>
      </c>
      <c r="I290">
        <v>0.1884439351299082</v>
      </c>
      <c r="J290">
        <v>16.67858833376533</v>
      </c>
      <c r="K290">
        <v>2.816872946623241</v>
      </c>
      <c r="L290">
        <v>915.6359169172097</v>
      </c>
      <c r="M290">
        <v>410.3272642589169</v>
      </c>
      <c r="N290">
        <v>592.8677672072604</v>
      </c>
    </row>
    <row r="291" spans="1:14">
      <c r="A291">
        <v>289</v>
      </c>
      <c r="B291">
        <v>23.4390577384029</v>
      </c>
      <c r="C291">
        <v>1803.266860023351</v>
      </c>
      <c r="D291">
        <v>0.3929429972054274</v>
      </c>
      <c r="E291">
        <v>216.7896229676207</v>
      </c>
      <c r="F291">
        <v>17.54478569063797</v>
      </c>
      <c r="G291">
        <v>33010.0610639599</v>
      </c>
      <c r="H291">
        <v>0.3792102922215849</v>
      </c>
      <c r="I291">
        <v>0.1884545521598218</v>
      </c>
      <c r="J291">
        <v>16.67873330706874</v>
      </c>
      <c r="K291">
        <v>2.816872946623241</v>
      </c>
      <c r="L291">
        <v>915.6359169172097</v>
      </c>
      <c r="M291">
        <v>410.3187563997967</v>
      </c>
      <c r="N291">
        <v>592.8926383270418</v>
      </c>
    </row>
    <row r="292" spans="1:14">
      <c r="A292">
        <v>290</v>
      </c>
      <c r="B292">
        <v>23.6539616889702</v>
      </c>
      <c r="C292">
        <v>1817.055674737415</v>
      </c>
      <c r="D292">
        <v>0.3930883531766819</v>
      </c>
      <c r="E292">
        <v>218.1333849449016</v>
      </c>
      <c r="F292">
        <v>17.4116462373732</v>
      </c>
      <c r="G292">
        <v>33010.0610639599</v>
      </c>
      <c r="H292">
        <v>0.3793745531759075</v>
      </c>
      <c r="I292">
        <v>0.1887236545341431</v>
      </c>
      <c r="J292">
        <v>16.70447484072228</v>
      </c>
      <c r="K292">
        <v>2.816872946623241</v>
      </c>
      <c r="L292">
        <v>915.6359169172097</v>
      </c>
      <c r="M292">
        <v>409.9606833840108</v>
      </c>
      <c r="N292">
        <v>588.6190324946214</v>
      </c>
    </row>
    <row r="293" spans="1:14">
      <c r="A293">
        <v>291</v>
      </c>
      <c r="B293">
        <v>23.75872359930046</v>
      </c>
      <c r="C293">
        <v>1825.558707210098</v>
      </c>
      <c r="D293">
        <v>0.3930646165286942</v>
      </c>
      <c r="E293">
        <v>218.9860481236014</v>
      </c>
      <c r="F293">
        <v>17.33054679489868</v>
      </c>
      <c r="G293">
        <v>33010.06106395991</v>
      </c>
      <c r="H293">
        <v>0.3794373851542467</v>
      </c>
      <c r="I293">
        <v>0.1889114110491224</v>
      </c>
      <c r="J293">
        <v>16.71771196945103</v>
      </c>
      <c r="K293">
        <v>2.816872946623241</v>
      </c>
      <c r="L293">
        <v>915.6359169172097</v>
      </c>
      <c r="M293">
        <v>409.7425115774806</v>
      </c>
      <c r="N293">
        <v>586.7616078045902</v>
      </c>
    </row>
    <row r="294" spans="1:14">
      <c r="A294">
        <v>292</v>
      </c>
      <c r="B294">
        <v>23.88030245874268</v>
      </c>
      <c r="C294">
        <v>1832.991708018809</v>
      </c>
      <c r="D294">
        <v>0.3931642001612919</v>
      </c>
      <c r="E294">
        <v>219.7048048055021</v>
      </c>
      <c r="F294">
        <v>17.26026935295591</v>
      </c>
      <c r="G294">
        <v>33010.06106395992</v>
      </c>
      <c r="H294">
        <v>0.3795336104858291</v>
      </c>
      <c r="I294">
        <v>0.1890522643082801</v>
      </c>
      <c r="J294">
        <v>16.73193732992394</v>
      </c>
      <c r="K294">
        <v>2.816872946623241</v>
      </c>
      <c r="L294">
        <v>915.6359169172097</v>
      </c>
      <c r="M294">
        <v>409.5495357875959</v>
      </c>
      <c r="N294">
        <v>584.3388870223682</v>
      </c>
    </row>
    <row r="295" spans="1:14">
      <c r="A295">
        <v>293</v>
      </c>
      <c r="B295">
        <v>24.03131064167281</v>
      </c>
      <c r="C295">
        <v>1845.075871424558</v>
      </c>
      <c r="D295">
        <v>0.3931392144705967</v>
      </c>
      <c r="E295">
        <v>220.913831285335</v>
      </c>
      <c r="F295">
        <v>17.14722472507981</v>
      </c>
      <c r="G295">
        <v>33010.0610639599</v>
      </c>
      <c r="H295">
        <v>0.3796259366380288</v>
      </c>
      <c r="I295">
        <v>0.1893162662634979</v>
      </c>
      <c r="J295">
        <v>16.75070605740182</v>
      </c>
      <c r="K295">
        <v>2.816872946623241</v>
      </c>
      <c r="L295">
        <v>915.6359169172097</v>
      </c>
      <c r="M295">
        <v>409.2414038723001</v>
      </c>
      <c r="N295">
        <v>581.6968097121522</v>
      </c>
    </row>
    <row r="296" spans="1:14">
      <c r="A296">
        <v>294</v>
      </c>
      <c r="B296">
        <v>24.19539341182513</v>
      </c>
      <c r="C296">
        <v>1859.816631630883</v>
      </c>
      <c r="D296">
        <v>0.3930307368604823</v>
      </c>
      <c r="E296">
        <v>222.4053122132142</v>
      </c>
      <c r="F296">
        <v>17.01131717184176</v>
      </c>
      <c r="G296">
        <v>33010.06106395992</v>
      </c>
      <c r="H296">
        <v>0.379711245163439</v>
      </c>
      <c r="I296">
        <v>0.1896522418383209</v>
      </c>
      <c r="J296">
        <v>16.77160531862344</v>
      </c>
      <c r="K296">
        <v>2.816872946623241</v>
      </c>
      <c r="L296">
        <v>915.6359169172097</v>
      </c>
      <c r="M296">
        <v>408.8696762259279</v>
      </c>
      <c r="N296">
        <v>578.9901060319758</v>
      </c>
    </row>
    <row r="297" spans="1:14">
      <c r="A297">
        <v>295</v>
      </c>
      <c r="B297">
        <v>24.31117637228359</v>
      </c>
      <c r="C297">
        <v>1869.724742426756</v>
      </c>
      <c r="D297">
        <v>0.3929820480278395</v>
      </c>
      <c r="E297">
        <v>223.402516922511</v>
      </c>
      <c r="F297">
        <v>16.92117020448465</v>
      </c>
      <c r="G297">
        <v>33010.0610639599</v>
      </c>
      <c r="H297">
        <v>0.3797766773592666</v>
      </c>
      <c r="I297">
        <v>0.1898716188599821</v>
      </c>
      <c r="J297">
        <v>16.7860345803171</v>
      </c>
      <c r="K297">
        <v>2.816872946623241</v>
      </c>
      <c r="L297">
        <v>915.6359169172097</v>
      </c>
      <c r="M297">
        <v>408.6217306267661</v>
      </c>
      <c r="N297">
        <v>577.0591703110327</v>
      </c>
    </row>
    <row r="298" spans="1:14">
      <c r="A298">
        <v>296</v>
      </c>
      <c r="B298">
        <v>24.39865473572427</v>
      </c>
      <c r="C298">
        <v>1872.73674692257</v>
      </c>
      <c r="D298">
        <v>0.3931678321824539</v>
      </c>
      <c r="E298">
        <v>223.6597357265964</v>
      </c>
      <c r="F298">
        <v>16.89395514566012</v>
      </c>
      <c r="G298">
        <v>33010.0610639599</v>
      </c>
      <c r="H298">
        <v>0.3798669105102402</v>
      </c>
      <c r="I298">
        <v>0.1899034683783522</v>
      </c>
      <c r="J298">
        <v>16.79505950431148</v>
      </c>
      <c r="K298">
        <v>2.816872946623241</v>
      </c>
      <c r="L298">
        <v>915.6359169172097</v>
      </c>
      <c r="M298">
        <v>408.5372594443443</v>
      </c>
      <c r="N298">
        <v>575.1861630613067</v>
      </c>
    </row>
    <row r="299" spans="1:14">
      <c r="A299">
        <v>297</v>
      </c>
      <c r="B299">
        <v>24.40810151358918</v>
      </c>
      <c r="C299">
        <v>1872.313985303912</v>
      </c>
      <c r="D299">
        <v>0.393222666626026</v>
      </c>
      <c r="E299">
        <v>223.6045829707934</v>
      </c>
      <c r="F299">
        <v>16.89776973866054</v>
      </c>
      <c r="G299">
        <v>33010.06106395991</v>
      </c>
      <c r="H299">
        <v>0.3798826279757763</v>
      </c>
      <c r="I299">
        <v>0.1898870301804974</v>
      </c>
      <c r="J299">
        <v>16.79571912444316</v>
      </c>
      <c r="K299">
        <v>2.816872946623241</v>
      </c>
      <c r="L299">
        <v>915.6359169172097</v>
      </c>
      <c r="M299">
        <v>408.5434260901412</v>
      </c>
      <c r="N299">
        <v>574.9255403988022</v>
      </c>
    </row>
    <row r="300" spans="1:14">
      <c r="A300">
        <v>298</v>
      </c>
      <c r="B300">
        <v>24.5798749141848</v>
      </c>
      <c r="C300">
        <v>1888.085955100649</v>
      </c>
      <c r="D300">
        <v>0.3930957429318838</v>
      </c>
      <c r="E300">
        <v>225.2018548253376</v>
      </c>
      <c r="F300">
        <v>16.75661561735033</v>
      </c>
      <c r="G300">
        <v>33010.0610639599</v>
      </c>
      <c r="H300">
        <v>0.3799695366505939</v>
      </c>
      <c r="I300">
        <v>0.190245242419917</v>
      </c>
      <c r="J300">
        <v>16.8173109686705</v>
      </c>
      <c r="K300">
        <v>2.816872946623241</v>
      </c>
      <c r="L300">
        <v>915.6359169172097</v>
      </c>
      <c r="M300">
        <v>408.1516882738229</v>
      </c>
      <c r="N300">
        <v>572.2312705154833</v>
      </c>
    </row>
    <row r="301" spans="1:14">
      <c r="A301">
        <v>299</v>
      </c>
      <c r="B301">
        <v>24.71840920379019</v>
      </c>
      <c r="C301">
        <v>1895.879789673293</v>
      </c>
      <c r="D301">
        <v>0.3932367007772373</v>
      </c>
      <c r="E301">
        <v>225.9439221274293</v>
      </c>
      <c r="F301">
        <v>16.68773029517412</v>
      </c>
      <c r="G301">
        <v>33010.0610639599</v>
      </c>
      <c r="H301">
        <v>0.3800845342361415</v>
      </c>
      <c r="I301">
        <v>0.1903862046570682</v>
      </c>
      <c r="J301">
        <v>16.83263994791917</v>
      </c>
      <c r="K301">
        <v>2.816872946623241</v>
      </c>
      <c r="L301">
        <v>915.6359169172097</v>
      </c>
      <c r="M301">
        <v>407.9493919333999</v>
      </c>
      <c r="N301">
        <v>569.6217581948</v>
      </c>
    </row>
    <row r="302" spans="1:14">
      <c r="A302">
        <v>300</v>
      </c>
      <c r="B302">
        <v>24.7955836143017</v>
      </c>
      <c r="C302">
        <v>1903.344956084645</v>
      </c>
      <c r="D302">
        <v>0.3931593102173218</v>
      </c>
      <c r="E302">
        <v>226.7026341959981</v>
      </c>
      <c r="F302">
        <v>16.62227884703647</v>
      </c>
      <c r="G302">
        <v>33010.06106395992</v>
      </c>
      <c r="H302">
        <v>0.3801194394913232</v>
      </c>
      <c r="I302">
        <v>0.1905610535483649</v>
      </c>
      <c r="J302">
        <v>16.84236794446408</v>
      </c>
      <c r="K302">
        <v>2.816872946623241</v>
      </c>
      <c r="L302">
        <v>915.6359169172097</v>
      </c>
      <c r="M302">
        <v>407.7634209229232</v>
      </c>
      <c r="N302">
        <v>568.4631995813853</v>
      </c>
    </row>
    <row r="303" spans="1:14">
      <c r="A303">
        <v>301</v>
      </c>
      <c r="B303">
        <v>24.89740458811412</v>
      </c>
      <c r="C303">
        <v>1910.102428500388</v>
      </c>
      <c r="D303">
        <v>0.3932111865740662</v>
      </c>
      <c r="E303">
        <v>227.3615676956276</v>
      </c>
      <c r="F303">
        <v>16.56347331434898</v>
      </c>
      <c r="G303">
        <v>33010.06106395992</v>
      </c>
      <c r="H303">
        <v>0.3801943796228807</v>
      </c>
      <c r="I303">
        <v>0.1906958277746699</v>
      </c>
      <c r="J303">
        <v>16.85393438571294</v>
      </c>
      <c r="K303">
        <v>2.816872946623241</v>
      </c>
      <c r="L303">
        <v>915.6359169172097</v>
      </c>
      <c r="M303">
        <v>407.5914693923951</v>
      </c>
      <c r="N303">
        <v>566.6683315378903</v>
      </c>
    </row>
    <row r="304" spans="1:14">
      <c r="A304">
        <v>302</v>
      </c>
      <c r="B304">
        <v>24.96920541951782</v>
      </c>
      <c r="C304">
        <v>1916.753270084318</v>
      </c>
      <c r="D304">
        <v>0.3931559576915464</v>
      </c>
      <c r="E304">
        <v>228.0347088182995</v>
      </c>
      <c r="F304">
        <v>16.50600058751829</v>
      </c>
      <c r="G304">
        <v>33010.06106395991</v>
      </c>
      <c r="H304">
        <v>0.3802300970175467</v>
      </c>
      <c r="I304">
        <v>0.1908467741621681</v>
      </c>
      <c r="J304">
        <v>16.86277320589937</v>
      </c>
      <c r="K304">
        <v>2.816872946623241</v>
      </c>
      <c r="L304">
        <v>915.6359169172097</v>
      </c>
      <c r="M304">
        <v>407.4280273848532</v>
      </c>
      <c r="N304">
        <v>565.5717665502997</v>
      </c>
    </row>
    <row r="305" spans="1:14">
      <c r="A305">
        <v>303</v>
      </c>
      <c r="B305">
        <v>25.17588458184411</v>
      </c>
      <c r="C305">
        <v>1924.38787622372</v>
      </c>
      <c r="D305">
        <v>0.3935530165141224</v>
      </c>
      <c r="E305">
        <v>228.6998443741932</v>
      </c>
      <c r="F305">
        <v>16.44051648476572</v>
      </c>
      <c r="G305">
        <v>33010.06106395992</v>
      </c>
      <c r="H305">
        <v>0.3804366515430489</v>
      </c>
      <c r="I305">
        <v>0.1909378840780295</v>
      </c>
      <c r="J305">
        <v>16.88369653383109</v>
      </c>
      <c r="K305">
        <v>2.816872946623241</v>
      </c>
      <c r="L305">
        <v>915.6359169172097</v>
      </c>
      <c r="M305">
        <v>407.2186187132289</v>
      </c>
      <c r="N305">
        <v>561.4961378309339</v>
      </c>
    </row>
    <row r="306" spans="1:14">
      <c r="A306">
        <v>304</v>
      </c>
      <c r="B306">
        <v>25.30869448678882</v>
      </c>
      <c r="C306">
        <v>1932.883309221166</v>
      </c>
      <c r="D306">
        <v>0.3936325426828721</v>
      </c>
      <c r="E306">
        <v>229.5237319193147</v>
      </c>
      <c r="F306">
        <v>16.36825692022117</v>
      </c>
      <c r="G306">
        <v>33010.06106395992</v>
      </c>
      <c r="H306">
        <v>0.3805368249249332</v>
      </c>
      <c r="I306">
        <v>0.1911036927459091</v>
      </c>
      <c r="J306">
        <v>16.89841897877427</v>
      </c>
      <c r="K306">
        <v>2.816872946623241</v>
      </c>
      <c r="L306">
        <v>915.6359169172097</v>
      </c>
      <c r="M306">
        <v>407.0030320471262</v>
      </c>
      <c r="N306">
        <v>559.2265273224195</v>
      </c>
    </row>
    <row r="307" spans="1:14">
      <c r="A307">
        <v>305</v>
      </c>
      <c r="B307">
        <v>25.53587031208675</v>
      </c>
      <c r="C307">
        <v>1948.010832098422</v>
      </c>
      <c r="D307">
        <v>0.3937393266457458</v>
      </c>
      <c r="E307">
        <v>230.9981359641281</v>
      </c>
      <c r="F307">
        <v>16.24114716449424</v>
      </c>
      <c r="G307">
        <v>33010.06106395991</v>
      </c>
      <c r="H307">
        <v>0.3807030758295319</v>
      </c>
      <c r="I307">
        <v>0.191403818125804</v>
      </c>
      <c r="J307">
        <v>16.92364060188365</v>
      </c>
      <c r="K307">
        <v>2.816872946623241</v>
      </c>
      <c r="L307">
        <v>915.6359169172097</v>
      </c>
      <c r="M307">
        <v>406.6225848594006</v>
      </c>
      <c r="N307">
        <v>555.4354383778578</v>
      </c>
    </row>
    <row r="308" spans="1:14">
      <c r="A308">
        <v>306</v>
      </c>
      <c r="B308">
        <v>25.63178709372024</v>
      </c>
      <c r="C308">
        <v>1956.169729621542</v>
      </c>
      <c r="D308">
        <v>0.3936845241298385</v>
      </c>
      <c r="E308">
        <v>231.8152269857282</v>
      </c>
      <c r="F308">
        <v>16.173407717673</v>
      </c>
      <c r="G308">
        <v>33010.0610639599</v>
      </c>
      <c r="H308">
        <v>0.3807519154996803</v>
      </c>
      <c r="I308">
        <v>0.191600900900815</v>
      </c>
      <c r="J308">
        <v>16.9348023112415</v>
      </c>
      <c r="K308">
        <v>2.816872946623241</v>
      </c>
      <c r="L308">
        <v>915.6359169172097</v>
      </c>
      <c r="M308">
        <v>406.4093569015758</v>
      </c>
      <c r="N308">
        <v>554.0668092154333</v>
      </c>
    </row>
    <row r="309" spans="1:14">
      <c r="A309">
        <v>307</v>
      </c>
      <c r="B309">
        <v>25.68069276379478</v>
      </c>
      <c r="C309">
        <v>1963.67094933178</v>
      </c>
      <c r="D309">
        <v>0.3935132926487233</v>
      </c>
      <c r="E309">
        <v>232.6001435374559</v>
      </c>
      <c r="F309">
        <v>16.11162532750483</v>
      </c>
      <c r="G309">
        <v>33010.06106395991</v>
      </c>
      <c r="H309">
        <v>0.3807522924780091</v>
      </c>
      <c r="I309">
        <v>0.1917849096014141</v>
      </c>
      <c r="J309">
        <v>16.94173812481068</v>
      </c>
      <c r="K309">
        <v>2.816872946623241</v>
      </c>
      <c r="L309">
        <v>915.6359169172097</v>
      </c>
      <c r="M309">
        <v>406.2376627289879</v>
      </c>
      <c r="N309">
        <v>553.5292989148367</v>
      </c>
    </row>
    <row r="310" spans="1:14">
      <c r="A310">
        <v>308</v>
      </c>
      <c r="B310">
        <v>25.80685920512229</v>
      </c>
      <c r="C310">
        <v>1969.535656215271</v>
      </c>
      <c r="D310">
        <v>0.3936895603906292</v>
      </c>
      <c r="E310">
        <v>233.1386954391395</v>
      </c>
      <c r="F310">
        <v>16.06364957257788</v>
      </c>
      <c r="G310">
        <v>33010.0610639599</v>
      </c>
      <c r="H310">
        <v>0.3808664020403272</v>
      </c>
      <c r="I310">
        <v>0.1918775124921672</v>
      </c>
      <c r="J310">
        <v>16.95461022521631</v>
      </c>
      <c r="K310">
        <v>2.816872946623241</v>
      </c>
      <c r="L310">
        <v>915.6359169172097</v>
      </c>
      <c r="M310">
        <v>406.0832766610117</v>
      </c>
      <c r="N310">
        <v>551.2897583713413</v>
      </c>
    </row>
    <row r="311" spans="1:14">
      <c r="A311">
        <v>309</v>
      </c>
      <c r="B311">
        <v>25.90804599384321</v>
      </c>
      <c r="C311">
        <v>1977.715862825641</v>
      </c>
      <c r="D311">
        <v>0.3936708039801151</v>
      </c>
      <c r="E311">
        <v>233.9532969862407</v>
      </c>
      <c r="F311">
        <v>15.9972072818069</v>
      </c>
      <c r="G311">
        <v>33010.0610639599</v>
      </c>
      <c r="H311">
        <v>0.3809283537672608</v>
      </c>
      <c r="I311">
        <v>0.1920515362014361</v>
      </c>
      <c r="J311">
        <v>16.96614877904916</v>
      </c>
      <c r="K311">
        <v>2.816872946623241</v>
      </c>
      <c r="L311">
        <v>915.6359169172097</v>
      </c>
      <c r="M311">
        <v>405.8845514310186</v>
      </c>
      <c r="N311">
        <v>549.770354652435</v>
      </c>
    </row>
    <row r="312" spans="1:14">
      <c r="A312">
        <v>310</v>
      </c>
      <c r="B312">
        <v>26.04123173898457</v>
      </c>
      <c r="C312">
        <v>1989.19447469544</v>
      </c>
      <c r="D312">
        <v>0.3936083186620154</v>
      </c>
      <c r="E312">
        <v>235.1032210065287</v>
      </c>
      <c r="F312">
        <v>15.90489567742407</v>
      </c>
      <c r="G312">
        <v>33010.06106395989</v>
      </c>
      <c r="H312">
        <v>0.3810017930348435</v>
      </c>
      <c r="I312">
        <v>0.1923070227676595</v>
      </c>
      <c r="J312">
        <v>16.98147620317997</v>
      </c>
      <c r="K312">
        <v>2.816872946623241</v>
      </c>
      <c r="L312">
        <v>915.6359169172097</v>
      </c>
      <c r="M312">
        <v>405.6038109850973</v>
      </c>
      <c r="N312">
        <v>547.83330127272</v>
      </c>
    </row>
    <row r="313" spans="1:14">
      <c r="A313">
        <v>311</v>
      </c>
      <c r="B313">
        <v>26.19992731894299</v>
      </c>
      <c r="C313">
        <v>1999.830680285926</v>
      </c>
      <c r="D313">
        <v>0.393677582286826</v>
      </c>
      <c r="E313">
        <v>236.1384207815549</v>
      </c>
      <c r="F313">
        <v>15.82030464579927</v>
      </c>
      <c r="G313">
        <v>33010.0610639599</v>
      </c>
      <c r="H313">
        <v>0.381117081947304</v>
      </c>
      <c r="I313">
        <v>0.1925178691209609</v>
      </c>
      <c r="J313">
        <v>16.99856807825095</v>
      </c>
      <c r="K313">
        <v>2.816872946623241</v>
      </c>
      <c r="L313">
        <v>915.6359169172097</v>
      </c>
      <c r="M313">
        <v>405.3399673102422</v>
      </c>
      <c r="N313">
        <v>545.3208266231146</v>
      </c>
    </row>
    <row r="314" spans="1:14">
      <c r="A314">
        <v>312</v>
      </c>
      <c r="B314">
        <v>26.22986524370522</v>
      </c>
      <c r="C314">
        <v>2006.4808732312</v>
      </c>
      <c r="D314">
        <v>0.3934765148247157</v>
      </c>
      <c r="E314">
        <v>236.8441782514415</v>
      </c>
      <c r="F314">
        <v>15.76787051609927</v>
      </c>
      <c r="G314">
        <v>33010.0610639599</v>
      </c>
      <c r="H314">
        <v>0.3810977595731783</v>
      </c>
      <c r="I314">
        <v>0.1926950235755728</v>
      </c>
      <c r="J314">
        <v>17.00336183600479</v>
      </c>
      <c r="K314">
        <v>2.816872946623241</v>
      </c>
      <c r="L314">
        <v>915.6359169172097</v>
      </c>
      <c r="M314">
        <v>405.1879814521258</v>
      </c>
      <c r="N314">
        <v>545.1722614303711</v>
      </c>
    </row>
    <row r="315" spans="1:14">
      <c r="A315">
        <v>313</v>
      </c>
      <c r="B315">
        <v>26.21843118039989</v>
      </c>
      <c r="C315">
        <v>2006.787421250613</v>
      </c>
      <c r="D315">
        <v>0.3934201268682663</v>
      </c>
      <c r="E315">
        <v>236.8876531458556</v>
      </c>
      <c r="F315">
        <v>15.7654618855558</v>
      </c>
      <c r="G315">
        <v>33010.06106395991</v>
      </c>
      <c r="H315">
        <v>0.3810792131752329</v>
      </c>
      <c r="I315">
        <v>0.1927133731416395</v>
      </c>
      <c r="J315">
        <v>17.00248694021749</v>
      </c>
      <c r="K315">
        <v>2.816872946623241</v>
      </c>
      <c r="L315">
        <v>915.6359169172097</v>
      </c>
      <c r="M315">
        <v>405.1821327809106</v>
      </c>
      <c r="N315">
        <v>545.4378998143253</v>
      </c>
    </row>
    <row r="316" spans="1:14">
      <c r="A316">
        <v>314</v>
      </c>
      <c r="B316">
        <v>26.35999409371087</v>
      </c>
      <c r="C316">
        <v>2017.933297840524</v>
      </c>
      <c r="D316">
        <v>0.3934097748537433</v>
      </c>
      <c r="E316">
        <v>237.9925647566028</v>
      </c>
      <c r="F316">
        <v>15.67838274733681</v>
      </c>
      <c r="G316">
        <v>33010.0610639599</v>
      </c>
      <c r="H316">
        <v>0.3811686024290628</v>
      </c>
      <c r="I316">
        <v>0.1929466040765248</v>
      </c>
      <c r="J316">
        <v>17.01817294872043</v>
      </c>
      <c r="K316">
        <v>2.816872946623241</v>
      </c>
      <c r="L316">
        <v>915.6359169172097</v>
      </c>
      <c r="M316">
        <v>404.9140002673664</v>
      </c>
      <c r="N316">
        <v>543.3079133518895</v>
      </c>
    </row>
    <row r="317" spans="1:14">
      <c r="A317">
        <v>315</v>
      </c>
      <c r="B317">
        <v>26.40238673320203</v>
      </c>
      <c r="C317">
        <v>2022.857223201057</v>
      </c>
      <c r="D317">
        <v>0.3933314600538035</v>
      </c>
      <c r="E317">
        <v>238.4976807521143</v>
      </c>
      <c r="F317">
        <v>15.64021930923732</v>
      </c>
      <c r="G317">
        <v>33010.0610639599</v>
      </c>
      <c r="H317">
        <v>0.3811802793932405</v>
      </c>
      <c r="I317">
        <v>0.1930657540567065</v>
      </c>
      <c r="J317">
        <v>17.02335746186193</v>
      </c>
      <c r="K317">
        <v>2.816872946623241</v>
      </c>
      <c r="L317">
        <v>915.6359169172097</v>
      </c>
      <c r="M317">
        <v>404.7975085545922</v>
      </c>
      <c r="N317">
        <v>542.7795750804503</v>
      </c>
    </row>
    <row r="318" spans="1:14">
      <c r="A318">
        <v>316</v>
      </c>
      <c r="B318">
        <v>26.39684715143493</v>
      </c>
      <c r="C318">
        <v>2023.295321730407</v>
      </c>
      <c r="D318">
        <v>0.3932894268719116</v>
      </c>
      <c r="E318">
        <v>238.5505267974482</v>
      </c>
      <c r="F318">
        <v>15.6368327758902</v>
      </c>
      <c r="G318">
        <v>33010.06106395991</v>
      </c>
      <c r="H318">
        <v>0.3811680624661912</v>
      </c>
      <c r="I318">
        <v>0.1930850414608025</v>
      </c>
      <c r="J318">
        <v>17.02302326124897</v>
      </c>
      <c r="K318">
        <v>2.816872946623241</v>
      </c>
      <c r="L318">
        <v>915.6359169172097</v>
      </c>
      <c r="M318">
        <v>404.7870817283685</v>
      </c>
      <c r="N318">
        <v>542.9433676469082</v>
      </c>
    </row>
    <row r="319" spans="1:14">
      <c r="A319">
        <v>317</v>
      </c>
      <c r="B319">
        <v>26.5838780676723</v>
      </c>
      <c r="C319">
        <v>2036.754202031868</v>
      </c>
      <c r="D319">
        <v>0.3933354185895114</v>
      </c>
      <c r="E319">
        <v>239.8700667462643</v>
      </c>
      <c r="F319">
        <v>15.53350451938546</v>
      </c>
      <c r="G319">
        <v>33010.06106395991</v>
      </c>
      <c r="H319">
        <v>0.3812978274104534</v>
      </c>
      <c r="I319">
        <v>0.1933540285396268</v>
      </c>
      <c r="J319">
        <v>17.04312861638201</v>
      </c>
      <c r="K319">
        <v>2.816872946623241</v>
      </c>
      <c r="L319">
        <v>915.6359169172097</v>
      </c>
      <c r="M319">
        <v>404.4629656105894</v>
      </c>
      <c r="N319">
        <v>540.0795805743917</v>
      </c>
    </row>
    <row r="320" spans="1:14">
      <c r="A320">
        <v>318</v>
      </c>
      <c r="B320">
        <v>26.67885288432624</v>
      </c>
      <c r="C320">
        <v>2044.972744697485</v>
      </c>
      <c r="D320">
        <v>0.3932929924533937</v>
      </c>
      <c r="E320">
        <v>240.6917779765244</v>
      </c>
      <c r="F320">
        <v>15.47107690514456</v>
      </c>
      <c r="G320">
        <v>33010.0610639599</v>
      </c>
      <c r="H320">
        <v>0.3813502395045476</v>
      </c>
      <c r="I320">
        <v>0.193534467342241</v>
      </c>
      <c r="J320">
        <v>17.05370539962285</v>
      </c>
      <c r="K320">
        <v>2.816872946623241</v>
      </c>
      <c r="L320">
        <v>915.6359169172097</v>
      </c>
      <c r="M320">
        <v>404.2666051507467</v>
      </c>
      <c r="N320">
        <v>538.7742473831649</v>
      </c>
    </row>
    <row r="321" spans="1:14">
      <c r="A321">
        <v>319</v>
      </c>
      <c r="B321">
        <v>26.84397560092684</v>
      </c>
      <c r="C321">
        <v>2055.555767226081</v>
      </c>
      <c r="D321">
        <v>0.3933866026885295</v>
      </c>
      <c r="E321">
        <v>241.7130616836698</v>
      </c>
      <c r="F321">
        <v>15.39142411340847</v>
      </c>
      <c r="G321">
        <v>33010.0610639599</v>
      </c>
      <c r="H321">
        <v>0.381474392778287</v>
      </c>
      <c r="I321">
        <v>0.1937391576036939</v>
      </c>
      <c r="J321">
        <v>17.07081192493433</v>
      </c>
      <c r="K321">
        <v>2.816872946623241</v>
      </c>
      <c r="L321">
        <v>915.6359169172097</v>
      </c>
      <c r="M321">
        <v>404.005686404172</v>
      </c>
      <c r="N321">
        <v>536.2286927423186</v>
      </c>
    </row>
    <row r="322" spans="1:14">
      <c r="A322">
        <v>320</v>
      </c>
      <c r="B322">
        <v>27.0576503624244</v>
      </c>
      <c r="C322">
        <v>2067.610302607955</v>
      </c>
      <c r="D322">
        <v>0.3935793118782739</v>
      </c>
      <c r="E322">
        <v>242.8543792705145</v>
      </c>
      <c r="F322">
        <v>15.30168937649093</v>
      </c>
      <c r="G322">
        <v>33010.06106395993</v>
      </c>
      <c r="H322">
        <v>0.3816493392068496</v>
      </c>
      <c r="I322">
        <v>0.1939555111858006</v>
      </c>
      <c r="J322">
        <v>17.09227235979673</v>
      </c>
      <c r="K322">
        <v>2.816872946623241</v>
      </c>
      <c r="L322">
        <v>915.6359169172097</v>
      </c>
      <c r="M322">
        <v>403.7043570809353</v>
      </c>
      <c r="N322">
        <v>532.9016441332602</v>
      </c>
    </row>
    <row r="323" spans="1:14">
      <c r="A323">
        <v>321</v>
      </c>
      <c r="B323">
        <v>27.20149455696219</v>
      </c>
      <c r="C323">
        <v>2076.049840996585</v>
      </c>
      <c r="D323">
        <v>0.3936916356311762</v>
      </c>
      <c r="E323">
        <v>243.6581241540128</v>
      </c>
      <c r="F323">
        <v>15.23948509201104</v>
      </c>
      <c r="G323">
        <v>33010.06106395991</v>
      </c>
      <c r="H323">
        <v>0.3817635948461444</v>
      </c>
      <c r="I323">
        <v>0.1941117604692123</v>
      </c>
      <c r="J323">
        <v>17.10671728798403</v>
      </c>
      <c r="K323">
        <v>2.816872946623241</v>
      </c>
      <c r="L323">
        <v>915.6359169172097</v>
      </c>
      <c r="M323">
        <v>403.494262759958</v>
      </c>
      <c r="N323">
        <v>530.7077348389345</v>
      </c>
    </row>
    <row r="324" spans="1:14">
      <c r="A324">
        <v>322</v>
      </c>
      <c r="B324">
        <v>27.22997452543185</v>
      </c>
      <c r="C324">
        <v>2081.334851570955</v>
      </c>
      <c r="D324">
        <v>0.3935544565885136</v>
      </c>
      <c r="E324">
        <v>244.2131787382431</v>
      </c>
      <c r="F324">
        <v>15.20078836822417</v>
      </c>
      <c r="G324">
        <v>33010.06106395991</v>
      </c>
      <c r="H324">
        <v>0.3817547971985156</v>
      </c>
      <c r="I324">
        <v>0.1942472567317306</v>
      </c>
      <c r="J324">
        <v>17.11067231638258</v>
      </c>
      <c r="K324">
        <v>2.816872946623241</v>
      </c>
      <c r="L324">
        <v>915.6359169172097</v>
      </c>
      <c r="M324">
        <v>403.3764468382099</v>
      </c>
      <c r="N324">
        <v>530.5080655584076</v>
      </c>
    </row>
    <row r="325" spans="1:14">
      <c r="A325">
        <v>323</v>
      </c>
      <c r="B325">
        <v>27.21989467130543</v>
      </c>
      <c r="C325">
        <v>2081.636119090749</v>
      </c>
      <c r="D325">
        <v>0.3935055969320957</v>
      </c>
      <c r="E325">
        <v>244.2547513449337</v>
      </c>
      <c r="F325">
        <v>15.19858841417427</v>
      </c>
      <c r="G325">
        <v>33010.0610639599</v>
      </c>
      <c r="H325">
        <v>0.3817383480691416</v>
      </c>
      <c r="I325">
        <v>0.1942637132096294</v>
      </c>
      <c r="J325">
        <v>17.1099214014687</v>
      </c>
      <c r="K325">
        <v>2.816872946623241</v>
      </c>
      <c r="L325">
        <v>915.6359169172097</v>
      </c>
      <c r="M325">
        <v>403.3712993651072</v>
      </c>
      <c r="N325">
        <v>530.7332009707321</v>
      </c>
    </row>
    <row r="326" spans="1:14">
      <c r="A326">
        <v>324</v>
      </c>
      <c r="B326">
        <v>27.45418199070381</v>
      </c>
      <c r="C326">
        <v>2094.34618326167</v>
      </c>
      <c r="D326">
        <v>0.3937358807142078</v>
      </c>
      <c r="E326">
        <v>245.4495186879717</v>
      </c>
      <c r="F326">
        <v>15.1063519751388</v>
      </c>
      <c r="G326">
        <v>33010.0610639599</v>
      </c>
      <c r="H326">
        <v>0.3819346434565058</v>
      </c>
      <c r="I326">
        <v>0.1944846438096346</v>
      </c>
      <c r="J326">
        <v>17.13296136903433</v>
      </c>
      <c r="K326">
        <v>2.816872946623241</v>
      </c>
      <c r="L326">
        <v>915.6359169172097</v>
      </c>
      <c r="M326">
        <v>403.0543443810221</v>
      </c>
      <c r="N326">
        <v>527.1204811753593</v>
      </c>
    </row>
    <row r="327" spans="1:14">
      <c r="A327">
        <v>325</v>
      </c>
      <c r="B327">
        <v>27.55957696048305</v>
      </c>
      <c r="C327">
        <v>2103.676970850442</v>
      </c>
      <c r="D327">
        <v>0.3936798795957092</v>
      </c>
      <c r="E327">
        <v>246.3822439203778</v>
      </c>
      <c r="F327">
        <v>15.03934826521833</v>
      </c>
      <c r="G327">
        <v>33010.06106395993</v>
      </c>
      <c r="H327">
        <v>0.3819911501338437</v>
      </c>
      <c r="I327">
        <v>0.1946894235423769</v>
      </c>
      <c r="J327">
        <v>17.14432661415852</v>
      </c>
      <c r="K327">
        <v>2.816872946623241</v>
      </c>
      <c r="L327">
        <v>915.6359169172097</v>
      </c>
      <c r="M327">
        <v>402.8355764765114</v>
      </c>
      <c r="N327">
        <v>525.7504061740539</v>
      </c>
    </row>
    <row r="328" spans="1:14">
      <c r="A328">
        <v>326</v>
      </c>
      <c r="B328">
        <v>27.67001731864354</v>
      </c>
      <c r="C328">
        <v>2109.259083541489</v>
      </c>
      <c r="D328">
        <v>0.393804568042721</v>
      </c>
      <c r="E328">
        <v>246.9005879106845</v>
      </c>
      <c r="F328">
        <v>14.99954692574732</v>
      </c>
      <c r="G328">
        <v>33010.0610639599</v>
      </c>
      <c r="H328">
        <v>0.3820869200375648</v>
      </c>
      <c r="I328">
        <v>0.1947812390594438</v>
      </c>
      <c r="J328">
        <v>17.15493585657035</v>
      </c>
      <c r="K328">
        <v>2.816872946623241</v>
      </c>
      <c r="L328">
        <v>915.6359169172097</v>
      </c>
      <c r="M328">
        <v>402.6957842963617</v>
      </c>
      <c r="N328">
        <v>524.0784220436245</v>
      </c>
    </row>
    <row r="329" spans="1:14">
      <c r="A329">
        <v>327</v>
      </c>
      <c r="B329">
        <v>27.76279364758105</v>
      </c>
      <c r="C329">
        <v>2116.107500985146</v>
      </c>
      <c r="D329">
        <v>0.3938145843434668</v>
      </c>
      <c r="E329">
        <v>247.5719667858601</v>
      </c>
      <c r="F329">
        <v>14.95100347567901</v>
      </c>
      <c r="G329">
        <v>33010.0610639599</v>
      </c>
      <c r="H329">
        <v>0.3821484990271278</v>
      </c>
      <c r="I329">
        <v>0.1949214865375003</v>
      </c>
      <c r="J329">
        <v>17.16445031129129</v>
      </c>
      <c r="K329">
        <v>2.816872946623241</v>
      </c>
      <c r="L329">
        <v>915.6359169172097</v>
      </c>
      <c r="M329">
        <v>402.532734813779</v>
      </c>
      <c r="N329">
        <v>522.8090498459255</v>
      </c>
    </row>
    <row r="330" spans="1:14">
      <c r="A330">
        <v>328</v>
      </c>
      <c r="B330">
        <v>27.86049436457251</v>
      </c>
      <c r="C330">
        <v>2121.237974745095</v>
      </c>
      <c r="D330">
        <v>0.3939145384601033</v>
      </c>
      <c r="E330">
        <v>248.0513853819679</v>
      </c>
      <c r="F330">
        <v>14.91484264321697</v>
      </c>
      <c r="G330">
        <v>33010.06106395989</v>
      </c>
      <c r="H330">
        <v>0.3822311752978532</v>
      </c>
      <c r="I330">
        <v>0.1950089884176543</v>
      </c>
      <c r="J330">
        <v>17.17382626794268</v>
      </c>
      <c r="K330">
        <v>2.816872946623241</v>
      </c>
      <c r="L330">
        <v>915.6359169172097</v>
      </c>
      <c r="M330">
        <v>402.4048401417456</v>
      </c>
      <c r="N330">
        <v>521.3667772479786</v>
      </c>
    </row>
    <row r="331" spans="1:14">
      <c r="A331">
        <v>329</v>
      </c>
      <c r="B331">
        <v>27.84232149400114</v>
      </c>
      <c r="C331">
        <v>2122.170474214221</v>
      </c>
      <c r="D331">
        <v>0.3938133701250703</v>
      </c>
      <c r="E331">
        <v>248.1683263701986</v>
      </c>
      <c r="F331">
        <v>14.90828893652098</v>
      </c>
      <c r="G331">
        <v>33010.06106395992</v>
      </c>
      <c r="H331">
        <v>0.3821990905486763</v>
      </c>
      <c r="I331">
        <v>0.1950487685413498</v>
      </c>
      <c r="J331">
        <v>17.17262794210789</v>
      </c>
      <c r="K331">
        <v>2.816872946623241</v>
      </c>
      <c r="L331">
        <v>915.6359169172097</v>
      </c>
      <c r="M331">
        <v>402.3880687356619</v>
      </c>
      <c r="N331">
        <v>521.7530190288885</v>
      </c>
    </row>
    <row r="332" spans="1:14">
      <c r="A332">
        <v>330</v>
      </c>
      <c r="B332">
        <v>27.97692202289314</v>
      </c>
      <c r="C332">
        <v>2134.950984841193</v>
      </c>
      <c r="D332">
        <v>0.3937094090311637</v>
      </c>
      <c r="E332">
        <v>249.4524293377953</v>
      </c>
      <c r="F332">
        <v>14.8190430725475</v>
      </c>
      <c r="G332">
        <v>33010.0610639599</v>
      </c>
      <c r="H332">
        <v>0.3822653811488555</v>
      </c>
      <c r="I332">
        <v>0.1953302835395247</v>
      </c>
      <c r="J332">
        <v>17.18716166811285</v>
      </c>
      <c r="K332">
        <v>2.816872946623241</v>
      </c>
      <c r="L332">
        <v>915.6359169172097</v>
      </c>
      <c r="M332">
        <v>402.0957169947151</v>
      </c>
      <c r="N332">
        <v>520.0695514725036</v>
      </c>
    </row>
    <row r="333" spans="1:14">
      <c r="A333">
        <v>331</v>
      </c>
      <c r="B333">
        <v>28.19024195983631</v>
      </c>
      <c r="C333">
        <v>2150.725139238228</v>
      </c>
      <c r="D333">
        <v>0.3937303783642022</v>
      </c>
      <c r="E333">
        <v>250.9971466222519</v>
      </c>
      <c r="F333">
        <v>14.71035513787005</v>
      </c>
      <c r="G333">
        <v>33010.0610639599</v>
      </c>
      <c r="H333">
        <v>0.3824062340475794</v>
      </c>
      <c r="I333">
        <v>0.1956541085472975</v>
      </c>
      <c r="J333">
        <v>17.20869204728543</v>
      </c>
      <c r="K333">
        <v>2.816872946623241</v>
      </c>
      <c r="L333">
        <v>915.6359169172097</v>
      </c>
      <c r="M333">
        <v>401.7220397973051</v>
      </c>
      <c r="N333">
        <v>517.2190355224184</v>
      </c>
    </row>
    <row r="334" spans="1:14">
      <c r="A334">
        <v>332</v>
      </c>
      <c r="B334">
        <v>28.27807160692332</v>
      </c>
      <c r="C334">
        <v>2156.598738543977</v>
      </c>
      <c r="D334">
        <v>0.3937546075765698</v>
      </c>
      <c r="E334">
        <v>251.5649778532016</v>
      </c>
      <c r="F334">
        <v>14.6702907855263</v>
      </c>
      <c r="G334">
        <v>33010.0610639599</v>
      </c>
      <c r="H334">
        <v>0.3824652744147904</v>
      </c>
      <c r="I334">
        <v>0.195781450798019</v>
      </c>
      <c r="J334">
        <v>17.2172671751578</v>
      </c>
      <c r="K334">
        <v>2.816872946623241</v>
      </c>
      <c r="L334">
        <v>915.6359169172097</v>
      </c>
      <c r="M334">
        <v>401.5732095243209</v>
      </c>
      <c r="N334">
        <v>516.0919602530674</v>
      </c>
    </row>
    <row r="335" spans="1:14">
      <c r="A335">
        <v>333</v>
      </c>
      <c r="B335">
        <v>28.26408502591389</v>
      </c>
      <c r="C335">
        <v>2156.626021919203</v>
      </c>
      <c r="D335">
        <v>0.3937108164552652</v>
      </c>
      <c r="E335">
        <v>251.5795828960988</v>
      </c>
      <c r="F335">
        <v>14.67010519236174</v>
      </c>
      <c r="G335">
        <v>33010.0610639599</v>
      </c>
      <c r="H335">
        <v>0.3824479221514761</v>
      </c>
      <c r="I335">
        <v>0.19578799173294</v>
      </c>
      <c r="J335">
        <v>17.21617593133552</v>
      </c>
      <c r="K335">
        <v>2.816872946623241</v>
      </c>
      <c r="L335">
        <v>915.6359169172097</v>
      </c>
      <c r="M335">
        <v>401.5776510289351</v>
      </c>
      <c r="N335">
        <v>516.3205640861038</v>
      </c>
    </row>
    <row r="336" spans="1:14">
      <c r="A336">
        <v>334</v>
      </c>
      <c r="B336">
        <v>28.44009347224724</v>
      </c>
      <c r="C336">
        <v>2164.205687722047</v>
      </c>
      <c r="D336">
        <v>0.3939596600913028</v>
      </c>
      <c r="E336">
        <v>252.2605421818469</v>
      </c>
      <c r="F336">
        <v>14.61872629834926</v>
      </c>
      <c r="G336">
        <v>33010.0610639599</v>
      </c>
      <c r="H336">
        <v>0.382611696245543</v>
      </c>
      <c r="I336">
        <v>0.1958953660586052</v>
      </c>
      <c r="J336">
        <v>17.23227079628526</v>
      </c>
      <c r="K336">
        <v>2.816872946623241</v>
      </c>
      <c r="L336">
        <v>915.6359169172097</v>
      </c>
      <c r="M336">
        <v>401.3847578521404</v>
      </c>
      <c r="N336">
        <v>513.7248331670704</v>
      </c>
    </row>
    <row r="337" spans="1:14">
      <c r="A337">
        <v>335</v>
      </c>
      <c r="B337">
        <v>28.52193305915882</v>
      </c>
      <c r="C337">
        <v>2172.73465515563</v>
      </c>
      <c r="D337">
        <v>0.3938648529657954</v>
      </c>
      <c r="E337">
        <v>253.1226825982891</v>
      </c>
      <c r="F337">
        <v>14.56134117761065</v>
      </c>
      <c r="G337">
        <v>33010.0610639599</v>
      </c>
      <c r="H337">
        <v>0.3826453288308834</v>
      </c>
      <c r="I337">
        <v>0.1960881954295795</v>
      </c>
      <c r="J337">
        <v>17.24109081861127</v>
      </c>
      <c r="K337">
        <v>2.816872946623241</v>
      </c>
      <c r="L337">
        <v>915.6359169172097</v>
      </c>
      <c r="M337">
        <v>401.1929497648231</v>
      </c>
      <c r="N337">
        <v>512.7853049335041</v>
      </c>
    </row>
    <row r="338" spans="1:14">
      <c r="A338">
        <v>336</v>
      </c>
      <c r="B338">
        <v>28.6524866544082</v>
      </c>
      <c r="C338">
        <v>2180.573980978022</v>
      </c>
      <c r="D338">
        <v>0.3939516458488758</v>
      </c>
      <c r="E338">
        <v>253.8691263451559</v>
      </c>
      <c r="F338">
        <v>14.50899207187148</v>
      </c>
      <c r="G338">
        <v>33010.06106395991</v>
      </c>
      <c r="H338">
        <v>0.3827465367542149</v>
      </c>
      <c r="I338">
        <v>0.1962347474354074</v>
      </c>
      <c r="J338">
        <v>17.25351235419105</v>
      </c>
      <c r="K338">
        <v>2.816872946623241</v>
      </c>
      <c r="L338">
        <v>915.6359169172097</v>
      </c>
      <c r="M338">
        <v>401.0026258815725</v>
      </c>
      <c r="N338">
        <v>510.9932608678433</v>
      </c>
    </row>
    <row r="339" spans="1:14">
      <c r="A339">
        <v>337</v>
      </c>
      <c r="B339">
        <v>28.82944914083821</v>
      </c>
      <c r="C339">
        <v>2190.43727684846</v>
      </c>
      <c r="D339">
        <v>0.3941024419111336</v>
      </c>
      <c r="E339">
        <v>254.7978394848231</v>
      </c>
      <c r="F339">
        <v>14.44365969139236</v>
      </c>
      <c r="G339">
        <v>33010.0610639599</v>
      </c>
      <c r="H339">
        <v>0.3828910775493774</v>
      </c>
      <c r="I339">
        <v>0.1964078824202802</v>
      </c>
      <c r="J339">
        <v>17.27005973267855</v>
      </c>
      <c r="K339">
        <v>2.816872946623241</v>
      </c>
      <c r="L339">
        <v>915.6359169172097</v>
      </c>
      <c r="M339">
        <v>400.7633010485612</v>
      </c>
      <c r="N339">
        <v>508.5730583983555</v>
      </c>
    </row>
    <row r="340" spans="1:14">
      <c r="A340">
        <v>338</v>
      </c>
      <c r="B340">
        <v>28.99022279852989</v>
      </c>
      <c r="C340">
        <v>2201.762340793701</v>
      </c>
      <c r="D340">
        <v>0.3941401016103193</v>
      </c>
      <c r="E340">
        <v>255.8985836109404</v>
      </c>
      <c r="F340">
        <v>14.36936676405064</v>
      </c>
      <c r="G340">
        <v>33010.0610639599</v>
      </c>
      <c r="H340">
        <v>0.3830022310749983</v>
      </c>
      <c r="I340">
        <v>0.1966330022472888</v>
      </c>
      <c r="J340">
        <v>17.28562761351177</v>
      </c>
      <c r="K340">
        <v>2.816872946623241</v>
      </c>
      <c r="L340">
        <v>915.6359169172097</v>
      </c>
      <c r="M340">
        <v>400.4979912304289</v>
      </c>
      <c r="N340">
        <v>506.5153662465798</v>
      </c>
    </row>
    <row r="341" spans="1:14">
      <c r="A341">
        <v>339</v>
      </c>
      <c r="B341">
        <v>29.10358087036663</v>
      </c>
      <c r="C341">
        <v>2204.822838609389</v>
      </c>
      <c r="D341">
        <v>0.3943679751444313</v>
      </c>
      <c r="E341">
        <v>256.1391611759018</v>
      </c>
      <c r="F341">
        <v>14.34942075531738</v>
      </c>
      <c r="G341">
        <v>33010.0610639599</v>
      </c>
      <c r="H341">
        <v>0.3831214272519498</v>
      </c>
      <c r="I341">
        <v>0.1966512407675848</v>
      </c>
      <c r="J341">
        <v>17.29524371141711</v>
      </c>
      <c r="K341">
        <v>2.816872946623241</v>
      </c>
      <c r="L341">
        <v>915.6359169172097</v>
      </c>
      <c r="M341">
        <v>400.4114166767035</v>
      </c>
      <c r="N341">
        <v>504.86109015794</v>
      </c>
    </row>
    <row r="342" spans="1:14">
      <c r="A342">
        <v>340</v>
      </c>
      <c r="B342">
        <v>29.11346944560907</v>
      </c>
      <c r="C342">
        <v>2204.24528591344</v>
      </c>
      <c r="D342">
        <v>0.3944209692837007</v>
      </c>
      <c r="E342">
        <v>256.068373612368</v>
      </c>
      <c r="F342">
        <v>14.35318056675738</v>
      </c>
      <c r="G342">
        <v>33010.0610639599</v>
      </c>
      <c r="H342">
        <v>0.3831381982045338</v>
      </c>
      <c r="I342">
        <v>0.1966303068652074</v>
      </c>
      <c r="J342">
        <v>17.2958474358526</v>
      </c>
      <c r="K342">
        <v>2.816872946623241</v>
      </c>
      <c r="L342">
        <v>915.6359169172097</v>
      </c>
      <c r="M342">
        <v>400.4200494923809</v>
      </c>
      <c r="N342">
        <v>504.6911776795757</v>
      </c>
    </row>
    <row r="343" spans="1:14">
      <c r="A343">
        <v>341</v>
      </c>
      <c r="B343">
        <v>29.28481134912364</v>
      </c>
      <c r="C343">
        <v>2214.628896480353</v>
      </c>
      <c r="D343">
        <v>0.394528365971374</v>
      </c>
      <c r="E343">
        <v>257.0579834138069</v>
      </c>
      <c r="F343">
        <v>14.2858835863745</v>
      </c>
      <c r="G343">
        <v>33010.06106395992</v>
      </c>
      <c r="H343">
        <v>0.3832707138375119</v>
      </c>
      <c r="I343">
        <v>0.196820687426513</v>
      </c>
      <c r="J343">
        <v>17.31183868920232</v>
      </c>
      <c r="K343">
        <v>2.816872946623241</v>
      </c>
      <c r="L343">
        <v>915.6359169172097</v>
      </c>
      <c r="M343">
        <v>400.1733689049613</v>
      </c>
      <c r="N343">
        <v>502.4754423146462</v>
      </c>
    </row>
    <row r="344" spans="1:14">
      <c r="A344">
        <v>342</v>
      </c>
      <c r="B344">
        <v>29.36339002933427</v>
      </c>
      <c r="C344">
        <v>2217.844281386536</v>
      </c>
      <c r="D344">
        <v>0.3946408918835645</v>
      </c>
      <c r="E344">
        <v>257.3439579548481</v>
      </c>
      <c r="F344">
        <v>14.26517220693247</v>
      </c>
      <c r="G344">
        <v>33010.06106395991</v>
      </c>
      <c r="H344">
        <v>0.3833444036881679</v>
      </c>
      <c r="I344">
        <v>0.1968625792422514</v>
      </c>
      <c r="J344">
        <v>17.3187331975998</v>
      </c>
      <c r="K344">
        <v>2.816872946623241</v>
      </c>
      <c r="L344">
        <v>915.6359169172097</v>
      </c>
      <c r="M344">
        <v>400.0928656447134</v>
      </c>
      <c r="N344">
        <v>501.4202700829446</v>
      </c>
    </row>
    <row r="345" spans="1:14">
      <c r="A345">
        <v>343</v>
      </c>
      <c r="B345">
        <v>29.36950749230143</v>
      </c>
      <c r="C345">
        <v>2217.320488742944</v>
      </c>
      <c r="D345">
        <v>0.3946796935749496</v>
      </c>
      <c r="E345">
        <v>257.282199820876</v>
      </c>
      <c r="F345">
        <v>14.26854203655318</v>
      </c>
      <c r="G345">
        <v>33010.06106395991</v>
      </c>
      <c r="H345">
        <v>0.3833558962008617</v>
      </c>
      <c r="I345">
        <v>0.1968452224169842</v>
      </c>
      <c r="J345">
        <v>17.31905596093616</v>
      </c>
      <c r="K345">
        <v>2.816872946623241</v>
      </c>
      <c r="L345">
        <v>915.6359169172097</v>
      </c>
      <c r="M345">
        <v>400.1014228398852</v>
      </c>
      <c r="N345">
        <v>501.3094291031811</v>
      </c>
    </row>
    <row r="346" spans="1:14">
      <c r="A346">
        <v>344</v>
      </c>
      <c r="B346">
        <v>29.57421803520169</v>
      </c>
      <c r="C346">
        <v>2229.983735885676</v>
      </c>
      <c r="D346">
        <v>0.3947948637636522</v>
      </c>
      <c r="E346">
        <v>258.4921786005182</v>
      </c>
      <c r="F346">
        <v>14.18751630023607</v>
      </c>
      <c r="G346">
        <v>33010.0610639599</v>
      </c>
      <c r="H346">
        <v>0.3835118625305893</v>
      </c>
      <c r="I346">
        <v>0.1970793154219226</v>
      </c>
      <c r="J346">
        <v>17.33805235264419</v>
      </c>
      <c r="K346">
        <v>2.816872946623241</v>
      </c>
      <c r="L346">
        <v>915.6359169172097</v>
      </c>
      <c r="M346">
        <v>399.8028290995525</v>
      </c>
      <c r="N346">
        <v>498.7134635537215</v>
      </c>
    </row>
    <row r="347" spans="1:14">
      <c r="A347">
        <v>345</v>
      </c>
      <c r="B347">
        <v>29.73042327846771</v>
      </c>
      <c r="C347">
        <v>2241.099977101094</v>
      </c>
      <c r="D347">
        <v>0.3948216548572404</v>
      </c>
      <c r="E347">
        <v>259.572637252246</v>
      </c>
      <c r="F347">
        <v>14.11714378002164</v>
      </c>
      <c r="G347">
        <v>33010.06106395992</v>
      </c>
      <c r="H347">
        <v>0.3836182713753946</v>
      </c>
      <c r="I347">
        <v>0.1973013420666976</v>
      </c>
      <c r="J347">
        <v>17.35281803518947</v>
      </c>
      <c r="K347">
        <v>2.816872946623241</v>
      </c>
      <c r="L347">
        <v>915.6359169172097</v>
      </c>
      <c r="M347">
        <v>399.544604655175</v>
      </c>
      <c r="N347">
        <v>496.8351837335809</v>
      </c>
    </row>
    <row r="348" spans="1:14">
      <c r="A348">
        <v>346</v>
      </c>
      <c r="B348">
        <v>29.90188402291842</v>
      </c>
      <c r="C348">
        <v>2255.203319397317</v>
      </c>
      <c r="D348">
        <v>0.3947744738204239</v>
      </c>
      <c r="E348">
        <v>260.9639682428924</v>
      </c>
      <c r="F348">
        <v>14.02885954007655</v>
      </c>
      <c r="G348">
        <v>33010.06106395992</v>
      </c>
      <c r="H348">
        <v>0.3837195043290009</v>
      </c>
      <c r="I348">
        <v>0.1975996699232351</v>
      </c>
      <c r="J348">
        <v>17.36940545447102</v>
      </c>
      <c r="K348">
        <v>2.816872946623241</v>
      </c>
      <c r="L348">
        <v>915.6359169172097</v>
      </c>
      <c r="M348">
        <v>399.2229621158372</v>
      </c>
      <c r="N348">
        <v>494.848231677582</v>
      </c>
    </row>
    <row r="349" spans="1:14">
      <c r="A349">
        <v>347</v>
      </c>
      <c r="B349">
        <v>30.01866344188925</v>
      </c>
      <c r="C349">
        <v>2264.47761822646</v>
      </c>
      <c r="D349">
        <v>0.3947569014244652</v>
      </c>
      <c r="E349">
        <v>261.8753686626565</v>
      </c>
      <c r="F349">
        <v>13.97140353584867</v>
      </c>
      <c r="G349">
        <v>33010.0610639599</v>
      </c>
      <c r="H349">
        <v>0.3837915280714093</v>
      </c>
      <c r="I349">
        <v>0.1977917875138955</v>
      </c>
      <c r="J349">
        <v>17.38055159325403</v>
      </c>
      <c r="K349">
        <v>2.816872946623241</v>
      </c>
      <c r="L349">
        <v>915.6359169172097</v>
      </c>
      <c r="M349">
        <v>399.0122443541779</v>
      </c>
      <c r="N349">
        <v>493.503333698046</v>
      </c>
    </row>
    <row r="350" spans="1:14">
      <c r="A350">
        <v>348</v>
      </c>
      <c r="B350">
        <v>30.10141879154753</v>
      </c>
      <c r="C350">
        <v>2266.591647039822</v>
      </c>
      <c r="D350">
        <v>0.3949202052695172</v>
      </c>
      <c r="E350">
        <v>262.0385206037836</v>
      </c>
      <c r="F350">
        <v>13.95837253854642</v>
      </c>
      <c r="G350">
        <v>33010.0610639599</v>
      </c>
      <c r="H350">
        <v>0.3838782421131372</v>
      </c>
      <c r="I350">
        <v>0.1978017142930868</v>
      </c>
      <c r="J350">
        <v>17.38730557112441</v>
      </c>
      <c r="K350">
        <v>2.816872946623241</v>
      </c>
      <c r="L350">
        <v>915.6359169172097</v>
      </c>
      <c r="M350">
        <v>398.9525297811199</v>
      </c>
      <c r="N350">
        <v>492.3870777079505</v>
      </c>
    </row>
    <row r="351" spans="1:14">
      <c r="A351">
        <v>349</v>
      </c>
      <c r="B351">
        <v>30.10914357678097</v>
      </c>
      <c r="C351">
        <v>2266.063750550148</v>
      </c>
      <c r="D351">
        <v>0.3949624888603898</v>
      </c>
      <c r="E351">
        <v>261.9752733182806</v>
      </c>
      <c r="F351">
        <v>13.96162424576907</v>
      </c>
      <c r="G351">
        <v>33010.06106395991</v>
      </c>
      <c r="H351">
        <v>0.3838914849380409</v>
      </c>
      <c r="I351">
        <v>0.1977837442525147</v>
      </c>
      <c r="J351">
        <v>17.38774282613066</v>
      </c>
      <c r="K351">
        <v>2.816872946623241</v>
      </c>
      <c r="L351">
        <v>915.6359169172097</v>
      </c>
      <c r="M351">
        <v>398.9604676313518</v>
      </c>
      <c r="N351">
        <v>492.260218066997</v>
      </c>
    </row>
    <row r="352" spans="1:14">
      <c r="A352">
        <v>350</v>
      </c>
      <c r="B352">
        <v>30.28462519974876</v>
      </c>
      <c r="C352">
        <v>2281.353978661198</v>
      </c>
      <c r="D352">
        <v>0.3948827345798824</v>
      </c>
      <c r="E352">
        <v>263.4906155250794</v>
      </c>
      <c r="F352">
        <v>13.86804980641624</v>
      </c>
      <c r="G352">
        <v>33010.0610639599</v>
      </c>
      <c r="H352">
        <v>0.3839891160613857</v>
      </c>
      <c r="I352">
        <v>0.198109790445068</v>
      </c>
      <c r="J352">
        <v>17.40468764183563</v>
      </c>
      <c r="K352">
        <v>2.816872946623241</v>
      </c>
      <c r="L352">
        <v>915.6359169172097</v>
      </c>
      <c r="M352">
        <v>398.6181167217923</v>
      </c>
      <c r="N352">
        <v>490.3240084532534</v>
      </c>
    </row>
    <row r="353" spans="1:14">
      <c r="A353">
        <v>351</v>
      </c>
      <c r="B353">
        <v>30.41968044409544</v>
      </c>
      <c r="C353">
        <v>2288.177222897743</v>
      </c>
      <c r="D353">
        <v>0.3950138213828639</v>
      </c>
      <c r="E353">
        <v>264.1217101421402</v>
      </c>
      <c r="F353">
        <v>13.82669588943514</v>
      </c>
      <c r="G353">
        <v>33010.06106395992</v>
      </c>
      <c r="H353">
        <v>0.384103222955743</v>
      </c>
      <c r="I353">
        <v>0.1982218037484388</v>
      </c>
      <c r="J353">
        <v>17.41643299682848</v>
      </c>
      <c r="K353">
        <v>2.816872946623241</v>
      </c>
      <c r="L353">
        <v>915.6359169172097</v>
      </c>
      <c r="M353">
        <v>398.453372849133</v>
      </c>
      <c r="N353">
        <v>488.6682304999194</v>
      </c>
    </row>
    <row r="354" spans="1:14">
      <c r="A354">
        <v>352</v>
      </c>
      <c r="B354">
        <v>30.49145410075556</v>
      </c>
      <c r="C354">
        <v>2295.00617798552</v>
      </c>
      <c r="D354">
        <v>0.3949576875810024</v>
      </c>
      <c r="E354">
        <v>264.803060882709</v>
      </c>
      <c r="F354">
        <v>13.78555356653117</v>
      </c>
      <c r="G354">
        <v>33010.06106395991</v>
      </c>
      <c r="H354">
        <v>0.3841381709841376</v>
      </c>
      <c r="I354">
        <v>0.1983728509748023</v>
      </c>
      <c r="J354">
        <v>17.4234378369568</v>
      </c>
      <c r="K354">
        <v>2.816872946623241</v>
      </c>
      <c r="L354">
        <v>915.6359169172097</v>
      </c>
      <c r="M354">
        <v>398.3013045790252</v>
      </c>
      <c r="N354">
        <v>487.8999863879526</v>
      </c>
    </row>
    <row r="355" spans="1:14">
      <c r="A355">
        <v>353</v>
      </c>
      <c r="B355">
        <v>30.499162931937</v>
      </c>
      <c r="C355">
        <v>2294.681925376583</v>
      </c>
      <c r="D355">
        <v>0.3949915515157798</v>
      </c>
      <c r="E355">
        <v>264.7619188637269</v>
      </c>
      <c r="F355">
        <v>13.78750154967434</v>
      </c>
      <c r="G355">
        <v>33010.06106395992</v>
      </c>
      <c r="H355">
        <v>0.384149791170864</v>
      </c>
      <c r="I355">
        <v>0.1983606217424882</v>
      </c>
      <c r="J355">
        <v>17.42392444257651</v>
      </c>
      <c r="K355">
        <v>2.816872946623241</v>
      </c>
      <c r="L355">
        <v>915.6359169172097</v>
      </c>
      <c r="M355">
        <v>398.3051196660103</v>
      </c>
      <c r="N355">
        <v>487.7897321564679</v>
      </c>
    </row>
    <row r="356" spans="1:14">
      <c r="A356">
        <v>354</v>
      </c>
      <c r="B356">
        <v>30.597768419594</v>
      </c>
      <c r="C356">
        <v>2302.74355735376</v>
      </c>
      <c r="D356">
        <v>0.3949698039217178</v>
      </c>
      <c r="E356">
        <v>265.555323606741</v>
      </c>
      <c r="F356">
        <v>13.73923314261561</v>
      </c>
      <c r="G356">
        <v>33010.06106395991</v>
      </c>
      <c r="H356">
        <v>0.3842097962712242</v>
      </c>
      <c r="I356">
        <v>0.1985259227899911</v>
      </c>
      <c r="J356">
        <v>17.43319917453751</v>
      </c>
      <c r="K356">
        <v>2.816872946623241</v>
      </c>
      <c r="L356">
        <v>915.6359169172097</v>
      </c>
      <c r="M356">
        <v>398.1261387165088</v>
      </c>
      <c r="N356">
        <v>486.6830455376817</v>
      </c>
    </row>
    <row r="357" spans="1:14">
      <c r="A357">
        <v>355</v>
      </c>
      <c r="B357">
        <v>30.74554451755282</v>
      </c>
      <c r="C357">
        <v>2305.077622506518</v>
      </c>
      <c r="D357">
        <v>0.3953050382282104</v>
      </c>
      <c r="E357">
        <v>265.6916191374509</v>
      </c>
      <c r="F357">
        <v>13.72532113158801</v>
      </c>
      <c r="G357">
        <v>33010.06106395991</v>
      </c>
      <c r="H357">
        <v>0.3843728681704107</v>
      </c>
      <c r="I357">
        <v>0.1985078088652795</v>
      </c>
      <c r="J357">
        <v>17.44463509174784</v>
      </c>
      <c r="K357">
        <v>2.816872946623241</v>
      </c>
      <c r="L357">
        <v>915.6359169172097</v>
      </c>
      <c r="M357">
        <v>398.0461467459425</v>
      </c>
      <c r="N357">
        <v>484.7678690571391</v>
      </c>
    </row>
    <row r="358" spans="1:14">
      <c r="A358">
        <v>356</v>
      </c>
      <c r="B358">
        <v>30.76076840327151</v>
      </c>
      <c r="C358">
        <v>2304.826538176292</v>
      </c>
      <c r="D358">
        <v>0.3953585841485165</v>
      </c>
      <c r="E358">
        <v>265.652697597631</v>
      </c>
      <c r="F358">
        <v>13.72681634739118</v>
      </c>
      <c r="G358">
        <v>33010.06106395992</v>
      </c>
      <c r="H358">
        <v>0.3843935374620097</v>
      </c>
      <c r="I358">
        <v>0.1984916508547295</v>
      </c>
      <c r="J358">
        <v>17.44569058118444</v>
      </c>
      <c r="K358">
        <v>2.816872946623241</v>
      </c>
      <c r="L358">
        <v>915.6359169172097</v>
      </c>
      <c r="M358">
        <v>398.0480606151233</v>
      </c>
      <c r="N358">
        <v>484.5579292929361</v>
      </c>
    </row>
    <row r="359" spans="1:14">
      <c r="A359">
        <v>357</v>
      </c>
      <c r="B359">
        <v>31.01343271896426</v>
      </c>
      <c r="C359">
        <v>2318.722523403947</v>
      </c>
      <c r="D359">
        <v>0.3955515143900266</v>
      </c>
      <c r="E359">
        <v>266.9555283160203</v>
      </c>
      <c r="F359">
        <v>13.64455224064241</v>
      </c>
      <c r="G359">
        <v>33010.0610639599</v>
      </c>
      <c r="H359">
        <v>0.3845965633578368</v>
      </c>
      <c r="I359">
        <v>0.1987324642524258</v>
      </c>
      <c r="J359">
        <v>17.46753445691091</v>
      </c>
      <c r="K359">
        <v>2.816872946623241</v>
      </c>
      <c r="L359">
        <v>915.6359169172097</v>
      </c>
      <c r="M359">
        <v>397.7199616450331</v>
      </c>
      <c r="N359">
        <v>481.6379157341873</v>
      </c>
    </row>
    <row r="360" spans="1:14">
      <c r="A360">
        <v>358</v>
      </c>
      <c r="B360">
        <v>31.08029519115431</v>
      </c>
      <c r="C360">
        <v>2325.479116542189</v>
      </c>
      <c r="D360">
        <v>0.3954825738497982</v>
      </c>
      <c r="E360">
        <v>267.6319976817188</v>
      </c>
      <c r="F360">
        <v>13.60490850125653</v>
      </c>
      <c r="G360">
        <v>33010.06106395992</v>
      </c>
      <c r="H360">
        <v>0.3846256026667368</v>
      </c>
      <c r="I360">
        <v>0.1988857280266909</v>
      </c>
      <c r="J360">
        <v>17.47400938533742</v>
      </c>
      <c r="K360">
        <v>2.816872946623241</v>
      </c>
      <c r="L360">
        <v>915.6359169172097</v>
      </c>
      <c r="M360">
        <v>397.5701646737728</v>
      </c>
      <c r="N360">
        <v>480.9701360230197</v>
      </c>
    </row>
    <row r="361" spans="1:14">
      <c r="A361">
        <v>359</v>
      </c>
      <c r="B361">
        <v>31.09096575230488</v>
      </c>
      <c r="C361">
        <v>2325.165391194341</v>
      </c>
      <c r="D361">
        <v>0.3955221366352497</v>
      </c>
      <c r="E361">
        <v>267.5898737167531</v>
      </c>
      <c r="F361">
        <v>13.60674415762237</v>
      </c>
      <c r="G361">
        <v>33010.06106395991</v>
      </c>
      <c r="H361">
        <v>0.3846399102951812</v>
      </c>
      <c r="I361">
        <v>0.198873831550415</v>
      </c>
      <c r="J361">
        <v>17.47469423370112</v>
      </c>
      <c r="K361">
        <v>2.816872946623241</v>
      </c>
      <c r="L361">
        <v>915.6359169172097</v>
      </c>
      <c r="M361">
        <v>397.572079336306</v>
      </c>
      <c r="N361">
        <v>480.8361561998324</v>
      </c>
    </row>
    <row r="362" spans="1:14">
      <c r="A362">
        <v>360</v>
      </c>
      <c r="B362">
        <v>31.15045845594364</v>
      </c>
      <c r="C362">
        <v>2329.82770356629</v>
      </c>
      <c r="D362">
        <v>0.3955219460003926</v>
      </c>
      <c r="E362">
        <v>268.0464749989544</v>
      </c>
      <c r="F362">
        <v>13.57951515200496</v>
      </c>
      <c r="G362">
        <v>33010.0610639599</v>
      </c>
      <c r="H362">
        <v>0.3846802939220025</v>
      </c>
      <c r="I362">
        <v>0.1989604663927027</v>
      </c>
      <c r="J362">
        <v>17.4801757045859</v>
      </c>
      <c r="K362">
        <v>2.816872946623241</v>
      </c>
      <c r="L362">
        <v>915.6359169172097</v>
      </c>
      <c r="M362">
        <v>397.4734443499835</v>
      </c>
      <c r="N362">
        <v>480.1539427087345</v>
      </c>
    </row>
    <row r="363" spans="1:14">
      <c r="A363">
        <v>361</v>
      </c>
      <c r="B363">
        <v>31.13207484349232</v>
      </c>
      <c r="C363">
        <v>2331.111476657462</v>
      </c>
      <c r="D363">
        <v>0.3954186170898999</v>
      </c>
      <c r="E363">
        <v>268.1989521737241</v>
      </c>
      <c r="F363">
        <v>13.57203673824488</v>
      </c>
      <c r="G363">
        <v>33010.0610639599</v>
      </c>
      <c r="H363">
        <v>0.3846468832584499</v>
      </c>
      <c r="I363">
        <v>0.1990103194240034</v>
      </c>
      <c r="J363">
        <v>17.4791307598584</v>
      </c>
      <c r="K363">
        <v>2.816872946623241</v>
      </c>
      <c r="L363">
        <v>915.6359169172097</v>
      </c>
      <c r="M363">
        <v>397.4499070991208</v>
      </c>
      <c r="N363">
        <v>480.4340065576471</v>
      </c>
    </row>
    <row r="364" spans="1:14">
      <c r="A364">
        <v>362</v>
      </c>
      <c r="B364">
        <v>31.32242853813808</v>
      </c>
      <c r="C364">
        <v>2341.349103627142</v>
      </c>
      <c r="D364">
        <v>0.3955716228549852</v>
      </c>
      <c r="E364">
        <v>269.1547778496059</v>
      </c>
      <c r="F364">
        <v>13.5126925553848</v>
      </c>
      <c r="G364">
        <v>33010.0610639599</v>
      </c>
      <c r="H364">
        <v>0.384801821231129</v>
      </c>
      <c r="I364">
        <v>0.199183926318479</v>
      </c>
      <c r="J364">
        <v>17.4953420389853</v>
      </c>
      <c r="K364">
        <v>2.816872946623241</v>
      </c>
      <c r="L364">
        <v>915.6359169172097</v>
      </c>
      <c r="M364">
        <v>397.2091888119418</v>
      </c>
      <c r="N364">
        <v>478.2591411563704</v>
      </c>
    </row>
    <row r="365" spans="1:14">
      <c r="A365">
        <v>363</v>
      </c>
      <c r="B365">
        <v>31.44777199063627</v>
      </c>
      <c r="C365">
        <v>2349.849341548194</v>
      </c>
      <c r="D365">
        <v>0.3956049752267958</v>
      </c>
      <c r="E365">
        <v>269.973428125719</v>
      </c>
      <c r="F365">
        <v>13.46381235713382</v>
      </c>
      <c r="G365">
        <v>33010.06106395992</v>
      </c>
      <c r="H365">
        <v>0.3848901087121901</v>
      </c>
      <c r="I365">
        <v>0.1993479401957197</v>
      </c>
      <c r="J365">
        <v>17.50636782990171</v>
      </c>
      <c r="K365">
        <v>2.816872946623241</v>
      </c>
      <c r="L365">
        <v>915.6359169172097</v>
      </c>
      <c r="M365">
        <v>397.0160688726855</v>
      </c>
      <c r="N365">
        <v>476.9138479254095</v>
      </c>
    </row>
    <row r="366" spans="1:14">
      <c r="A366">
        <v>364</v>
      </c>
      <c r="B366">
        <v>31.60689606157175</v>
      </c>
      <c r="C366">
        <v>2361.52757389058</v>
      </c>
      <c r="D366">
        <v>0.3956121929401937</v>
      </c>
      <c r="E366">
        <v>271.1077720156245</v>
      </c>
      <c r="F366">
        <v>13.39723107700849</v>
      </c>
      <c r="G366">
        <v>33010.0610639599</v>
      </c>
      <c r="H366">
        <v>0.3849947468492963</v>
      </c>
      <c r="I366">
        <v>0.1995826040548393</v>
      </c>
      <c r="J366">
        <v>17.52048674507201</v>
      </c>
      <c r="K366">
        <v>2.816872946623241</v>
      </c>
      <c r="L366">
        <v>915.6359169172097</v>
      </c>
      <c r="M366">
        <v>396.7528866338301</v>
      </c>
      <c r="N366">
        <v>475.226437622877</v>
      </c>
    </row>
    <row r="367" spans="1:14">
      <c r="A367">
        <v>365</v>
      </c>
      <c r="B367">
        <v>31.78888875600414</v>
      </c>
      <c r="C367">
        <v>2372.079771087596</v>
      </c>
      <c r="D367">
        <v>0.3957251334524311</v>
      </c>
      <c r="E367">
        <v>272.1030868778013</v>
      </c>
      <c r="F367">
        <v>13.3376334926685</v>
      </c>
      <c r="G367">
        <v>33010.06106395991</v>
      </c>
      <c r="H367">
        <v>0.385135947954093</v>
      </c>
      <c r="I367">
        <v>0.1997714085059221</v>
      </c>
      <c r="J367">
        <v>17.53590107344689</v>
      </c>
      <c r="K367">
        <v>2.816872946623241</v>
      </c>
      <c r="L367">
        <v>915.6359169172097</v>
      </c>
      <c r="M367">
        <v>396.5081786051219</v>
      </c>
      <c r="N367">
        <v>473.2469952246902</v>
      </c>
    </row>
    <row r="368" spans="1:14">
      <c r="A368">
        <v>366</v>
      </c>
      <c r="B368">
        <v>31.83487291017087</v>
      </c>
      <c r="C368">
        <v>2379.345533256207</v>
      </c>
      <c r="D368">
        <v>0.3955828434326517</v>
      </c>
      <c r="E368">
        <v>272.8488848343756</v>
      </c>
      <c r="F368">
        <v>13.2969046151283</v>
      </c>
      <c r="G368">
        <v>33010.06106395992</v>
      </c>
      <c r="H368">
        <v>0.3851366882138994</v>
      </c>
      <c r="I368">
        <v>0.1999479507466135</v>
      </c>
      <c r="J368">
        <v>17.540820521774</v>
      </c>
      <c r="K368">
        <v>2.816872946623241</v>
      </c>
      <c r="L368">
        <v>915.6359169172097</v>
      </c>
      <c r="M368">
        <v>396.3564048340621</v>
      </c>
      <c r="N368">
        <v>472.8560588715495</v>
      </c>
    </row>
    <row r="369" spans="1:14">
      <c r="A369">
        <v>367</v>
      </c>
      <c r="B369">
        <v>31.82336408829282</v>
      </c>
      <c r="C369">
        <v>2379.819346613517</v>
      </c>
      <c r="D369">
        <v>0.395531942664785</v>
      </c>
      <c r="E369">
        <v>272.9086108096361</v>
      </c>
      <c r="F369">
        <v>13.29425724988753</v>
      </c>
      <c r="G369">
        <v>33010.06106395992</v>
      </c>
      <c r="H369">
        <v>0.3851184348586345</v>
      </c>
      <c r="I369">
        <v>0.1999696454053634</v>
      </c>
      <c r="J369">
        <v>17.54009797962508</v>
      </c>
      <c r="K369">
        <v>2.816872946623241</v>
      </c>
      <c r="L369">
        <v>915.6359169172097</v>
      </c>
      <c r="M369">
        <v>396.3484945928634</v>
      </c>
      <c r="N369">
        <v>473.0125527521063</v>
      </c>
    </row>
    <row r="370" spans="1:14">
      <c r="A370">
        <v>368</v>
      </c>
      <c r="B370">
        <v>31.98578538150771</v>
      </c>
      <c r="C370">
        <v>2390.69476076811</v>
      </c>
      <c r="D370">
        <v>0.3955805054135627</v>
      </c>
      <c r="E370">
        <v>273.9529431426432</v>
      </c>
      <c r="F370">
        <v>13.23378087463343</v>
      </c>
      <c r="G370">
        <v>33010.0610639599</v>
      </c>
      <c r="H370">
        <v>0.3852341866409882</v>
      </c>
      <c r="I370">
        <v>0.2001765157834441</v>
      </c>
      <c r="J370">
        <v>17.55408452961662</v>
      </c>
      <c r="K370">
        <v>2.816872946623241</v>
      </c>
      <c r="L370">
        <v>915.6359169172097</v>
      </c>
      <c r="M370">
        <v>396.1038928412718</v>
      </c>
      <c r="N370">
        <v>471.2865473919945</v>
      </c>
    </row>
    <row r="371" spans="1:14">
      <c r="A371">
        <v>369</v>
      </c>
      <c r="B371">
        <v>32.03412219318464</v>
      </c>
      <c r="C371">
        <v>2395.625599607845</v>
      </c>
      <c r="D371">
        <v>0.395531327924626</v>
      </c>
      <c r="E371">
        <v>274.4456339712427</v>
      </c>
      <c r="F371">
        <v>13.20654221065193</v>
      </c>
      <c r="G371">
        <v>33010.06106395992</v>
      </c>
      <c r="H371">
        <v>0.3852552735871076</v>
      </c>
      <c r="I371">
        <v>0.2002866556764455</v>
      </c>
      <c r="J371">
        <v>17.5585990769342</v>
      </c>
      <c r="K371">
        <v>2.816872946623241</v>
      </c>
      <c r="L371">
        <v>915.6359169172097</v>
      </c>
      <c r="M371">
        <v>395.9975078301886</v>
      </c>
      <c r="N371">
        <v>470.8042810799157</v>
      </c>
    </row>
    <row r="372" spans="1:14">
      <c r="A372">
        <v>370</v>
      </c>
      <c r="B372">
        <v>32.02568423153587</v>
      </c>
      <c r="C372">
        <v>2395.990213792543</v>
      </c>
      <c r="D372">
        <v>0.3954934057503437</v>
      </c>
      <c r="E372">
        <v>274.4912616515884</v>
      </c>
      <c r="F372">
        <v>13.2045324809823</v>
      </c>
      <c r="G372">
        <v>33010.0610639599</v>
      </c>
      <c r="H372">
        <v>0.3852416525592476</v>
      </c>
      <c r="I372">
        <v>0.2003032185349992</v>
      </c>
      <c r="J372">
        <v>17.55807213071112</v>
      </c>
      <c r="K372">
        <v>2.816872946623241</v>
      </c>
      <c r="L372">
        <v>915.6359169172097</v>
      </c>
      <c r="M372">
        <v>395.9913274452215</v>
      </c>
      <c r="N372">
        <v>470.9237669692819</v>
      </c>
    </row>
    <row r="373" spans="1:14">
      <c r="A373">
        <v>371</v>
      </c>
      <c r="B373">
        <v>32.22089523894628</v>
      </c>
      <c r="C373">
        <v>2408.844112280592</v>
      </c>
      <c r="D373">
        <v>0.3955593472121001</v>
      </c>
      <c r="E373">
        <v>275.7223184960076</v>
      </c>
      <c r="F373">
        <v>13.1340714165957</v>
      </c>
      <c r="G373">
        <v>33010.06106395991</v>
      </c>
      <c r="H373">
        <v>0.3853823022120178</v>
      </c>
      <c r="I373">
        <v>0.2005456761140331</v>
      </c>
      <c r="J373">
        <v>17.57469833840817</v>
      </c>
      <c r="K373">
        <v>2.816872946623241</v>
      </c>
      <c r="L373">
        <v>915.6359169172097</v>
      </c>
      <c r="M373">
        <v>395.7025188223637</v>
      </c>
      <c r="N373">
        <v>468.8845617555556</v>
      </c>
    </row>
    <row r="374" spans="1:14">
      <c r="A374">
        <v>372</v>
      </c>
      <c r="B374">
        <v>32.3855532394752</v>
      </c>
      <c r="C374">
        <v>2418.013767761714</v>
      </c>
      <c r="D374">
        <v>0.3956735909256436</v>
      </c>
      <c r="E374">
        <v>276.5808444499124</v>
      </c>
      <c r="F374">
        <v>13.08426404512397</v>
      </c>
      <c r="G374">
        <v>33010.0610639599</v>
      </c>
      <c r="H374">
        <v>0.3855127998387283</v>
      </c>
      <c r="I374">
        <v>0.2007052892521469</v>
      </c>
      <c r="J374">
        <v>17.58826362235597</v>
      </c>
      <c r="K374">
        <v>2.816872946623241</v>
      </c>
      <c r="L374">
        <v>915.6359169172097</v>
      </c>
      <c r="M374">
        <v>395.4905834108929</v>
      </c>
      <c r="N374">
        <v>467.1423783147571</v>
      </c>
    </row>
    <row r="375" spans="1:14">
      <c r="A375">
        <v>373</v>
      </c>
      <c r="B375">
        <v>32.60215718439351</v>
      </c>
      <c r="C375">
        <v>2428.038296895978</v>
      </c>
      <c r="D375">
        <v>0.3958957733253989</v>
      </c>
      <c r="E375">
        <v>277.4915564214048</v>
      </c>
      <c r="F375">
        <v>13.03024365084583</v>
      </c>
      <c r="G375">
        <v>33010.0610639599</v>
      </c>
      <c r="H375">
        <v>0.38569937327926</v>
      </c>
      <c r="I375">
        <v>0.2008584511838414</v>
      </c>
      <c r="J375">
        <v>17.60556221856362</v>
      </c>
      <c r="K375">
        <v>2.816872946623241</v>
      </c>
      <c r="L375">
        <v>915.6359169172097</v>
      </c>
      <c r="M375">
        <v>395.2517066009675</v>
      </c>
      <c r="N375">
        <v>464.8591602683369</v>
      </c>
    </row>
    <row r="376" spans="1:14">
      <c r="A376">
        <v>374</v>
      </c>
      <c r="B376">
        <v>32.74352143402506</v>
      </c>
      <c r="C376">
        <v>2434.738140482713</v>
      </c>
      <c r="D376">
        <v>0.3960327592120402</v>
      </c>
      <c r="E376">
        <v>278.1028641055557</v>
      </c>
      <c r="F376">
        <v>12.99438739472278</v>
      </c>
      <c r="G376">
        <v>33010.06106395991</v>
      </c>
      <c r="H376">
        <v>0.3858193552493188</v>
      </c>
      <c r="I376">
        <v>0.2009634537414303</v>
      </c>
      <c r="J376">
        <v>17.61681702779244</v>
      </c>
      <c r="K376">
        <v>2.816872946623241</v>
      </c>
      <c r="L376">
        <v>915.6359169172097</v>
      </c>
      <c r="M376">
        <v>395.0927325052896</v>
      </c>
      <c r="N376">
        <v>463.3838013687039</v>
      </c>
    </row>
    <row r="377" spans="1:14">
      <c r="A377">
        <v>375</v>
      </c>
      <c r="B377">
        <v>32.82454473358425</v>
      </c>
      <c r="C377">
        <v>2442.139003392029</v>
      </c>
      <c r="D377">
        <v>0.3959839953965663</v>
      </c>
      <c r="E377">
        <v>278.8346880991234</v>
      </c>
      <c r="F377">
        <v>12.95500811304991</v>
      </c>
      <c r="G377">
        <v>33010.06106395992</v>
      </c>
      <c r="H377">
        <v>0.3858621290559753</v>
      </c>
      <c r="I377">
        <v>0.2011212143489826</v>
      </c>
      <c r="J377">
        <v>17.62400618683129</v>
      </c>
      <c r="K377">
        <v>2.816872946623241</v>
      </c>
      <c r="L377">
        <v>915.6359169172097</v>
      </c>
      <c r="M377">
        <v>394.9341694537367</v>
      </c>
      <c r="N377">
        <v>462.6158325304981</v>
      </c>
    </row>
    <row r="378" spans="1:14">
      <c r="A378">
        <v>376</v>
      </c>
      <c r="B378">
        <v>33.03613235213231</v>
      </c>
      <c r="C378">
        <v>2450.911113291538</v>
      </c>
      <c r="D378">
        <v>0.3962308819701449</v>
      </c>
      <c r="E378">
        <v>279.6150105348617</v>
      </c>
      <c r="F378">
        <v>12.90864055842893</v>
      </c>
      <c r="G378">
        <v>33010.0610639599</v>
      </c>
      <c r="H378">
        <v>0.3860503598697999</v>
      </c>
      <c r="I378">
        <v>0.2012438570639563</v>
      </c>
      <c r="J378">
        <v>17.64044724090483</v>
      </c>
      <c r="K378">
        <v>2.816872946623241</v>
      </c>
      <c r="L378">
        <v>915.6359169172097</v>
      </c>
      <c r="M378">
        <v>394.7208627445256</v>
      </c>
      <c r="N378">
        <v>460.4203052543199</v>
      </c>
    </row>
    <row r="379" spans="1:14">
      <c r="A379">
        <v>377</v>
      </c>
      <c r="B379">
        <v>33.13810443149202</v>
      </c>
      <c r="C379">
        <v>2458.68661674853</v>
      </c>
      <c r="D379">
        <v>0.3962235856265073</v>
      </c>
      <c r="E379">
        <v>280.3707404590352</v>
      </c>
      <c r="F379">
        <v>12.86781747076765</v>
      </c>
      <c r="G379">
        <v>33010.0610639599</v>
      </c>
      <c r="H379">
        <v>0.3861153001733981</v>
      </c>
      <c r="I379">
        <v>0.2014003228984954</v>
      </c>
      <c r="J379">
        <v>17.64908062614859</v>
      </c>
      <c r="K379">
        <v>2.816872946623241</v>
      </c>
      <c r="L379">
        <v>915.6359169172097</v>
      </c>
      <c r="M379">
        <v>394.5509036907895</v>
      </c>
      <c r="N379">
        <v>459.4403838858845</v>
      </c>
    </row>
    <row r="380" spans="1:14">
      <c r="A380">
        <v>378</v>
      </c>
      <c r="B380">
        <v>33.23627674829945</v>
      </c>
      <c r="C380">
        <v>2462.103503495188</v>
      </c>
      <c r="D380">
        <v>0.3963602189931996</v>
      </c>
      <c r="E380">
        <v>280.663116858389</v>
      </c>
      <c r="F380">
        <v>12.84995962079836</v>
      </c>
      <c r="G380">
        <v>33010.0610639599</v>
      </c>
      <c r="H380">
        <v>0.3862071804655955</v>
      </c>
      <c r="I380">
        <v>0.2014383939254087</v>
      </c>
      <c r="J380">
        <v>17.65650130088389</v>
      </c>
      <c r="K380">
        <v>2.816872946623241</v>
      </c>
      <c r="L380">
        <v>915.6359169172097</v>
      </c>
      <c r="M380">
        <v>394.4653537456311</v>
      </c>
      <c r="N380">
        <v>458.4408349109557</v>
      </c>
    </row>
    <row r="381" spans="1:14">
      <c r="A381">
        <v>379</v>
      </c>
      <c r="B381">
        <v>33.22869425911657</v>
      </c>
      <c r="C381">
        <v>2462.405574092155</v>
      </c>
      <c r="D381">
        <v>0.396328457481929</v>
      </c>
      <c r="E381">
        <v>280.7010306407974</v>
      </c>
      <c r="F381">
        <v>12.84838327812984</v>
      </c>
      <c r="G381">
        <v>33010.06106395991</v>
      </c>
      <c r="H381">
        <v>0.3861954180820386</v>
      </c>
      <c r="I381">
        <v>0.2014526304635408</v>
      </c>
      <c r="J381">
        <v>17.65603761421957</v>
      </c>
      <c r="K381">
        <v>2.816872946623241</v>
      </c>
      <c r="L381">
        <v>915.6359169172097</v>
      </c>
      <c r="M381">
        <v>394.4601777955114</v>
      </c>
      <c r="N381">
        <v>458.5319166415816</v>
      </c>
    </row>
    <row r="382" spans="1:14">
      <c r="A382">
        <v>380</v>
      </c>
      <c r="B382">
        <v>33.3528521431988</v>
      </c>
      <c r="C382">
        <v>2467.839152941785</v>
      </c>
      <c r="D382">
        <v>0.3964613419553056</v>
      </c>
      <c r="E382">
        <v>281.1897121701634</v>
      </c>
      <c r="F382">
        <v>12.82009427738651</v>
      </c>
      <c r="G382">
        <v>33010.0610639599</v>
      </c>
      <c r="H382">
        <v>0.3863036036900374</v>
      </c>
      <c r="I382">
        <v>0.2015312282255791</v>
      </c>
      <c r="J382">
        <v>17.66563818961203</v>
      </c>
      <c r="K382">
        <v>2.816872946623241</v>
      </c>
      <c r="L382">
        <v>915.6359169172097</v>
      </c>
      <c r="M382">
        <v>394.3310192090876</v>
      </c>
      <c r="N382">
        <v>457.2918638043007</v>
      </c>
    </row>
    <row r="383" spans="1:14">
      <c r="A383">
        <v>381</v>
      </c>
      <c r="B383">
        <v>33.37138016025458</v>
      </c>
      <c r="C383">
        <v>2475.956259393376</v>
      </c>
      <c r="D383">
        <v>0.3962268362498832</v>
      </c>
      <c r="E383">
        <v>282.0435298916836</v>
      </c>
      <c r="F383">
        <v>12.77806523524403</v>
      </c>
      <c r="G383">
        <v>33010.06106395991</v>
      </c>
      <c r="H383">
        <v>0.3862682692913921</v>
      </c>
      <c r="I383">
        <v>0.201741501744355</v>
      </c>
      <c r="J383">
        <v>17.66861063513115</v>
      </c>
      <c r="K383">
        <v>2.816872946623241</v>
      </c>
      <c r="L383">
        <v>915.6359169172097</v>
      </c>
      <c r="M383">
        <v>394.1744538223628</v>
      </c>
      <c r="N383">
        <v>457.2153771123772</v>
      </c>
    </row>
    <row r="384" spans="1:14">
      <c r="A384">
        <v>382</v>
      </c>
      <c r="B384">
        <v>33.38126228700134</v>
      </c>
      <c r="C384">
        <v>2475.336675400064</v>
      </c>
      <c r="D384">
        <v>0.3962721489595897</v>
      </c>
      <c r="E384">
        <v>281.9699051544468</v>
      </c>
      <c r="F384">
        <v>12.781263622261</v>
      </c>
      <c r="G384">
        <v>33010.0610639599</v>
      </c>
      <c r="H384">
        <v>0.3862834895860168</v>
      </c>
      <c r="I384">
        <v>0.2017214617992049</v>
      </c>
      <c r="J384">
        <v>17.66913909763387</v>
      </c>
      <c r="K384">
        <v>2.816872946623241</v>
      </c>
      <c r="L384">
        <v>915.6359169172097</v>
      </c>
      <c r="M384">
        <v>394.1824723096594</v>
      </c>
      <c r="N384">
        <v>457.109258276313</v>
      </c>
    </row>
    <row r="385" spans="1:14">
      <c r="A385">
        <v>383</v>
      </c>
      <c r="B385">
        <v>33.59477638150727</v>
      </c>
      <c r="C385">
        <v>2491.176302190929</v>
      </c>
      <c r="D385">
        <v>0.3962742663542342</v>
      </c>
      <c r="E385">
        <v>283.5036038745012</v>
      </c>
      <c r="F385">
        <v>12.69999661377421</v>
      </c>
      <c r="G385">
        <v>33010.06106395989</v>
      </c>
      <c r="H385">
        <v>0.3864235663711936</v>
      </c>
      <c r="I385">
        <v>0.2020335305647462</v>
      </c>
      <c r="J385">
        <v>17.6868877845306</v>
      </c>
      <c r="K385">
        <v>2.816872946623241</v>
      </c>
      <c r="L385">
        <v>915.6359169172097</v>
      </c>
      <c r="M385">
        <v>393.8389157136498</v>
      </c>
      <c r="N385">
        <v>455.0788390817416</v>
      </c>
    </row>
    <row r="386" spans="1:14">
      <c r="A386">
        <v>384</v>
      </c>
      <c r="B386">
        <v>33.64651588944793</v>
      </c>
      <c r="C386">
        <v>2497.725602296006</v>
      </c>
      <c r="D386">
        <v>0.3961758159657792</v>
      </c>
      <c r="E386">
        <v>284.1646290276116</v>
      </c>
      <c r="F386">
        <v>12.66669588246865</v>
      </c>
      <c r="G386">
        <v>33010.0610639599</v>
      </c>
      <c r="H386">
        <v>0.3864357852873723</v>
      </c>
      <c r="I386">
        <v>0.202189015824265</v>
      </c>
      <c r="J386">
        <v>17.69167979509343</v>
      </c>
      <c r="K386">
        <v>2.816872946623241</v>
      </c>
      <c r="L386">
        <v>915.6359169172097</v>
      </c>
      <c r="M386">
        <v>393.701485080202</v>
      </c>
      <c r="N386">
        <v>454.649831430871</v>
      </c>
    </row>
    <row r="387" spans="1:14">
      <c r="A387">
        <v>385</v>
      </c>
      <c r="B387">
        <v>33.63550762210416</v>
      </c>
      <c r="C387">
        <v>2497.927319968811</v>
      </c>
      <c r="D387">
        <v>0.3961400128734894</v>
      </c>
      <c r="E387">
        <v>284.1943866548233</v>
      </c>
      <c r="F387">
        <v>12.66567299585577</v>
      </c>
      <c r="G387">
        <v>33010.0610639599</v>
      </c>
      <c r="H387">
        <v>0.386421073549054</v>
      </c>
      <c r="I387">
        <v>0.2022011394237832</v>
      </c>
      <c r="J387">
        <v>17.69097212015713</v>
      </c>
      <c r="K387">
        <v>2.816872946623241</v>
      </c>
      <c r="L387">
        <v>915.6359169172097</v>
      </c>
      <c r="M387">
        <v>393.6998720294593</v>
      </c>
      <c r="N387">
        <v>454.7712938946347</v>
      </c>
    </row>
    <row r="388" spans="1:14">
      <c r="A388">
        <v>386</v>
      </c>
      <c r="B388">
        <v>33.74064260960017</v>
      </c>
      <c r="C388">
        <v>2500.583392964541</v>
      </c>
      <c r="D388">
        <v>0.3963191335090608</v>
      </c>
      <c r="E388">
        <v>284.3998342287949</v>
      </c>
      <c r="F388">
        <v>12.65221975445951</v>
      </c>
      <c r="G388">
        <v>33010.0610639599</v>
      </c>
      <c r="H388">
        <v>0.3865267974076556</v>
      </c>
      <c r="I388">
        <v>0.2022144701791695</v>
      </c>
      <c r="J388">
        <v>17.69860867765093</v>
      </c>
      <c r="K388">
        <v>2.816872946623241</v>
      </c>
      <c r="L388">
        <v>915.6359169172097</v>
      </c>
      <c r="M388">
        <v>393.6273422119365</v>
      </c>
      <c r="N388">
        <v>453.7066087492475</v>
      </c>
    </row>
    <row r="389" spans="1:14">
      <c r="A389">
        <v>387</v>
      </c>
      <c r="B389">
        <v>33.75692810973708</v>
      </c>
      <c r="C389">
        <v>2499.039237969274</v>
      </c>
      <c r="D389">
        <v>0.3964129859745034</v>
      </c>
      <c r="E389">
        <v>284.222904887125</v>
      </c>
      <c r="F389">
        <v>12.6600375542116</v>
      </c>
      <c r="G389">
        <v>33010.06106395991</v>
      </c>
      <c r="H389">
        <v>0.3865564042983522</v>
      </c>
      <c r="I389">
        <v>0.2021647526384819</v>
      </c>
      <c r="J389">
        <v>17.69938128958076</v>
      </c>
      <c r="K389">
        <v>2.816872946623241</v>
      </c>
      <c r="L389">
        <v>915.6359169172097</v>
      </c>
      <c r="M389">
        <v>393.6518071561815</v>
      </c>
      <c r="N389">
        <v>453.5253524563873</v>
      </c>
    </row>
    <row r="390" spans="1:14">
      <c r="A390">
        <v>388</v>
      </c>
      <c r="B390">
        <v>33.83595759687859</v>
      </c>
      <c r="C390">
        <v>2504.412579930131</v>
      </c>
      <c r="D390">
        <v>0.3964281295477124</v>
      </c>
      <c r="E390">
        <v>284.7379707006605</v>
      </c>
      <c r="F390">
        <v>12.63287481291202</v>
      </c>
      <c r="G390">
        <v>33010.06106395992</v>
      </c>
      <c r="H390">
        <v>0.3866106728560872</v>
      </c>
      <c r="I390">
        <v>0.2022693437786474</v>
      </c>
      <c r="J390">
        <v>17.70576834750817</v>
      </c>
      <c r="K390">
        <v>2.816872946623241</v>
      </c>
      <c r="L390">
        <v>915.6359169172097</v>
      </c>
      <c r="M390">
        <v>393.5327429945341</v>
      </c>
      <c r="N390">
        <v>452.7952864265726</v>
      </c>
    </row>
    <row r="391" spans="1:14">
      <c r="A391">
        <v>389</v>
      </c>
      <c r="B391">
        <v>33.83763915832217</v>
      </c>
      <c r="C391">
        <v>2504.54194889356</v>
      </c>
      <c r="D391">
        <v>0.3964272749813474</v>
      </c>
      <c r="E391">
        <v>284.7505159518582</v>
      </c>
      <c r="F391">
        <v>12.63222227765685</v>
      </c>
      <c r="G391">
        <v>33010.0610639599</v>
      </c>
      <c r="H391">
        <v>0.3866113940291051</v>
      </c>
      <c r="I391">
        <v>0.2022728546161613</v>
      </c>
      <c r="J391">
        <v>17.70590273830651</v>
      </c>
      <c r="K391">
        <v>2.816872946623241</v>
      </c>
      <c r="L391">
        <v>915.6359169172097</v>
      </c>
      <c r="M391">
        <v>393.5293863598222</v>
      </c>
      <c r="N391">
        <v>452.7942122449203</v>
      </c>
    </row>
    <row r="392" spans="1:14">
      <c r="A392">
        <v>390</v>
      </c>
      <c r="B392">
        <v>34.0344968617455</v>
      </c>
      <c r="C392">
        <v>2514.927082583007</v>
      </c>
      <c r="D392">
        <v>0.3965730435179768</v>
      </c>
      <c r="E392">
        <v>285.7133141999933</v>
      </c>
      <c r="F392">
        <v>12.58005881015245</v>
      </c>
      <c r="G392">
        <v>33010.06106395991</v>
      </c>
      <c r="H392">
        <v>0.3867702753271469</v>
      </c>
      <c r="I392">
        <v>0.2024445409273075</v>
      </c>
      <c r="J392">
        <v>17.72117904940459</v>
      </c>
      <c r="K392">
        <v>2.816872946623241</v>
      </c>
      <c r="L392">
        <v>915.6359169172097</v>
      </c>
      <c r="M392">
        <v>393.2937037865021</v>
      </c>
      <c r="N392">
        <v>450.9075214491647</v>
      </c>
    </row>
    <row r="393" spans="1:14">
      <c r="A393">
        <v>391</v>
      </c>
      <c r="B393">
        <v>34.21529971124372</v>
      </c>
      <c r="C393">
        <v>2523.311702170908</v>
      </c>
      <c r="D393">
        <v>0.3967425215326021</v>
      </c>
      <c r="E393">
        <v>286.4745574569087</v>
      </c>
      <c r="F393">
        <v>12.53825699572508</v>
      </c>
      <c r="G393">
        <v>33010.0610639599</v>
      </c>
      <c r="H393">
        <v>0.3869229183247286</v>
      </c>
      <c r="I393">
        <v>0.2025732885090865</v>
      </c>
      <c r="J393">
        <v>17.73487850709318</v>
      </c>
      <c r="K393">
        <v>2.816872946623241</v>
      </c>
      <c r="L393">
        <v>915.6359169172097</v>
      </c>
      <c r="M393">
        <v>393.0977747629002</v>
      </c>
      <c r="N393">
        <v>449.2053571878347</v>
      </c>
    </row>
    <row r="394" spans="1:14">
      <c r="A394">
        <v>392</v>
      </c>
      <c r="B394">
        <v>34.39807140533922</v>
      </c>
      <c r="C394">
        <v>2530.95945297951</v>
      </c>
      <c r="D394">
        <v>0.3969408358170108</v>
      </c>
      <c r="E394">
        <v>287.1560040326896</v>
      </c>
      <c r="F394">
        <v>12.50037038914012</v>
      </c>
      <c r="G394">
        <v>33010.0610639599</v>
      </c>
      <c r="H394">
        <v>0.3870828746140692</v>
      </c>
      <c r="I394">
        <v>0.2026798399069395</v>
      </c>
      <c r="J394">
        <v>17.74848935202038</v>
      </c>
      <c r="K394">
        <v>2.816872946623241</v>
      </c>
      <c r="L394">
        <v>915.6359169172097</v>
      </c>
      <c r="M394">
        <v>392.9163202637482</v>
      </c>
      <c r="N394">
        <v>447.4977563652361</v>
      </c>
    </row>
    <row r="395" spans="1:14">
      <c r="A395">
        <v>393</v>
      </c>
      <c r="B395">
        <v>34.50277287146681</v>
      </c>
      <c r="C395">
        <v>2533.28419418461</v>
      </c>
      <c r="D395">
        <v>0.3971195359369614</v>
      </c>
      <c r="E395">
        <v>287.3275442264739</v>
      </c>
      <c r="F395">
        <v>12.48889906421363</v>
      </c>
      <c r="G395">
        <v>33010.06106395991</v>
      </c>
      <c r="H395">
        <v>0.3871867001257149</v>
      </c>
      <c r="I395">
        <v>0.2026890179211422</v>
      </c>
      <c r="J395">
        <v>17.75581419517206</v>
      </c>
      <c r="K395">
        <v>2.816872946623241</v>
      </c>
      <c r="L395">
        <v>915.6359169172097</v>
      </c>
      <c r="M395">
        <v>392.8486117343801</v>
      </c>
      <c r="N395">
        <v>446.5344766156328</v>
      </c>
    </row>
    <row r="396" spans="1:14">
      <c r="A396">
        <v>394</v>
      </c>
      <c r="B396">
        <v>34.49916667226879</v>
      </c>
      <c r="C396">
        <v>2533.856705063207</v>
      </c>
      <c r="D396">
        <v>0.3970890599169962</v>
      </c>
      <c r="E396">
        <v>287.3910324183785</v>
      </c>
      <c r="F396">
        <v>12.48607726668985</v>
      </c>
      <c r="G396">
        <v>33010.06106395992</v>
      </c>
      <c r="H396">
        <v>0.3871776398854918</v>
      </c>
      <c r="I396">
        <v>0.2027092605085835</v>
      </c>
      <c r="J396">
        <v>17.7556770112907</v>
      </c>
      <c r="K396">
        <v>2.816872946623241</v>
      </c>
      <c r="L396">
        <v>915.6359169172097</v>
      </c>
      <c r="M396">
        <v>392.8369811761904</v>
      </c>
      <c r="N396">
        <v>446.5751824766514</v>
      </c>
    </row>
    <row r="397" spans="1:14">
      <c r="A397">
        <v>395</v>
      </c>
      <c r="B397">
        <v>34.678091391165</v>
      </c>
      <c r="C397">
        <v>2541.316641258083</v>
      </c>
      <c r="D397">
        <v>0.3972826884224151</v>
      </c>
      <c r="E397">
        <v>288.0557742005251</v>
      </c>
      <c r="F397">
        <v>12.44942487232797</v>
      </c>
      <c r="G397">
        <v>33010.06106395992</v>
      </c>
      <c r="H397">
        <v>0.3873344695808</v>
      </c>
      <c r="I397">
        <v>0.2028101569595873</v>
      </c>
      <c r="J397">
        <v>17.76889534976371</v>
      </c>
      <c r="K397">
        <v>2.816872946623241</v>
      </c>
      <c r="L397">
        <v>915.6359169172097</v>
      </c>
      <c r="M397">
        <v>392.6622818586899</v>
      </c>
      <c r="N397">
        <v>444.9494287906612</v>
      </c>
    </row>
    <row r="398" spans="1:14">
      <c r="A398">
        <v>396</v>
      </c>
      <c r="B398">
        <v>34.8162910647977</v>
      </c>
      <c r="C398">
        <v>2545.747663748339</v>
      </c>
      <c r="D398">
        <v>0.3974699389001043</v>
      </c>
      <c r="E398">
        <v>288.4277195555649</v>
      </c>
      <c r="F398">
        <v>12.42775592124315</v>
      </c>
      <c r="G398">
        <v>33010.06106395992</v>
      </c>
      <c r="H398">
        <v>0.3874616473767248</v>
      </c>
      <c r="I398">
        <v>0.2028585612130585</v>
      </c>
      <c r="J398">
        <v>17.77874989271941</v>
      </c>
      <c r="K398">
        <v>2.816872946623241</v>
      </c>
      <c r="L398">
        <v>915.6359169172097</v>
      </c>
      <c r="M398">
        <v>392.5485286621184</v>
      </c>
      <c r="N398">
        <v>443.7002841397114</v>
      </c>
    </row>
    <row r="399" spans="1:14">
      <c r="A399">
        <v>397</v>
      </c>
      <c r="B399">
        <v>35.01842381268657</v>
      </c>
      <c r="C399">
        <v>2555.277223978098</v>
      </c>
      <c r="D399">
        <v>0.3976437691868067</v>
      </c>
      <c r="E399">
        <v>289.296101170844</v>
      </c>
      <c r="F399">
        <v>12.38140828918942</v>
      </c>
      <c r="G399">
        <v>33010.06106395992</v>
      </c>
      <c r="H399">
        <v>0.3876287107087557</v>
      </c>
      <c r="I399">
        <v>0.2030071583818059</v>
      </c>
      <c r="J399">
        <v>17.79372986108051</v>
      </c>
      <c r="K399">
        <v>2.816872946623241</v>
      </c>
      <c r="L399">
        <v>915.6359169172097</v>
      </c>
      <c r="M399">
        <v>392.3285383555714</v>
      </c>
      <c r="N399">
        <v>441.908529364195</v>
      </c>
    </row>
    <row r="400" spans="1:14">
      <c r="A400">
        <v>398</v>
      </c>
      <c r="B400">
        <v>35.1873399039311</v>
      </c>
      <c r="C400">
        <v>2564.679004522536</v>
      </c>
      <c r="D400">
        <v>0.3977402760317608</v>
      </c>
      <c r="E400">
        <v>290.174480764297</v>
      </c>
      <c r="F400">
        <v>12.33601965249813</v>
      </c>
      <c r="G400">
        <v>33010.0610639599</v>
      </c>
      <c r="H400">
        <v>0.3877587589029282</v>
      </c>
      <c r="I400">
        <v>0.2031698560096973</v>
      </c>
      <c r="J400">
        <v>17.80646852048567</v>
      </c>
      <c r="K400">
        <v>2.816872946623241</v>
      </c>
      <c r="L400">
        <v>915.6359169172097</v>
      </c>
      <c r="M400">
        <v>392.1184548254951</v>
      </c>
      <c r="N400">
        <v>440.4450610348131</v>
      </c>
    </row>
    <row r="401" spans="1:14">
      <c r="A401">
        <v>399</v>
      </c>
      <c r="B401">
        <v>35.37936698167954</v>
      </c>
      <c r="C401">
        <v>2577.596061782023</v>
      </c>
      <c r="D401">
        <v>0.3977751606617383</v>
      </c>
      <c r="E401">
        <v>291.4091785013381</v>
      </c>
      <c r="F401">
        <v>12.27420039595593</v>
      </c>
      <c r="G401">
        <v>33010.06106395992</v>
      </c>
      <c r="H401">
        <v>0.3878917745609043</v>
      </c>
      <c r="I401">
        <v>0.2034157595461735</v>
      </c>
      <c r="J401">
        <v>17.82131346756439</v>
      </c>
      <c r="K401">
        <v>2.816872946623241</v>
      </c>
      <c r="L401">
        <v>915.6359169172097</v>
      </c>
      <c r="M401">
        <v>391.8380434326444</v>
      </c>
      <c r="N401">
        <v>438.7911992960435</v>
      </c>
    </row>
    <row r="402" spans="1:14">
      <c r="A402">
        <v>400</v>
      </c>
      <c r="B402">
        <v>35.50141825921607</v>
      </c>
      <c r="C402">
        <v>2585.701760563857</v>
      </c>
      <c r="D402">
        <v>0.3978013777373988</v>
      </c>
      <c r="E402">
        <v>292.1826805055452</v>
      </c>
      <c r="F402">
        <v>12.235723038391</v>
      </c>
      <c r="G402">
        <v>33010.06106395992</v>
      </c>
      <c r="H402">
        <v>0.3879773129575816</v>
      </c>
      <c r="I402">
        <v>0.203568033329203</v>
      </c>
      <c r="J402">
        <v>17.83068387964337</v>
      </c>
      <c r="K402">
        <v>2.816872946623241</v>
      </c>
      <c r="L402">
        <v>915.6359169172097</v>
      </c>
      <c r="M402">
        <v>391.6628485844922</v>
      </c>
      <c r="N402">
        <v>437.7563347331873</v>
      </c>
    </row>
    <row r="403" spans="1:14">
      <c r="A403">
        <v>401</v>
      </c>
      <c r="B403">
        <v>35.61568496706079</v>
      </c>
      <c r="C403">
        <v>2589.006784298816</v>
      </c>
      <c r="D403">
        <v>0.3979645130238327</v>
      </c>
      <c r="E403">
        <v>292.4525978798284</v>
      </c>
      <c r="F403">
        <v>12.22010339795532</v>
      </c>
      <c r="G403">
        <v>33010.06106395991</v>
      </c>
      <c r="H403">
        <v>0.3880845886725277</v>
      </c>
      <c r="I403">
        <v>0.203595787506246</v>
      </c>
      <c r="J403">
        <v>17.83857893697942</v>
      </c>
      <c r="K403">
        <v>2.816872946623241</v>
      </c>
      <c r="L403">
        <v>915.6359169172097</v>
      </c>
      <c r="M403">
        <v>391.5781504175389</v>
      </c>
      <c r="N403">
        <v>436.7772194750057</v>
      </c>
    </row>
    <row r="404" spans="1:14">
      <c r="A404">
        <v>402</v>
      </c>
      <c r="B404">
        <v>35.60580421263715</v>
      </c>
      <c r="C404">
        <v>2590.365956638254</v>
      </c>
      <c r="D404">
        <v>0.3978958351400294</v>
      </c>
      <c r="E404">
        <v>292.6035922007694</v>
      </c>
      <c r="F404">
        <v>12.21369147516078</v>
      </c>
      <c r="G404">
        <v>33010.0610639599</v>
      </c>
      <c r="H404">
        <v>0.3880642551121536</v>
      </c>
      <c r="I404">
        <v>0.203639093750632</v>
      </c>
      <c r="J404">
        <v>17.83821090664249</v>
      </c>
      <c r="K404">
        <v>2.816872946623241</v>
      </c>
      <c r="L404">
        <v>915.6359169172097</v>
      </c>
      <c r="M404">
        <v>391.5540888657426</v>
      </c>
      <c r="N404">
        <v>436.8732698046478</v>
      </c>
    </row>
    <row r="405" spans="1:14">
      <c r="A405">
        <v>403</v>
      </c>
      <c r="B405">
        <v>35.80152756380937</v>
      </c>
      <c r="C405">
        <v>2601.09782699213</v>
      </c>
      <c r="D405">
        <v>0.3980120000290496</v>
      </c>
      <c r="E405">
        <v>293.6034269853716</v>
      </c>
      <c r="F405">
        <v>12.16329900160847</v>
      </c>
      <c r="G405">
        <v>33010.0610639599</v>
      </c>
      <c r="H405">
        <v>0.3882166239834387</v>
      </c>
      <c r="I405">
        <v>0.203819604745977</v>
      </c>
      <c r="J405">
        <v>17.85268866767902</v>
      </c>
      <c r="K405">
        <v>2.816872946623241</v>
      </c>
      <c r="L405">
        <v>915.6359169172097</v>
      </c>
      <c r="M405">
        <v>391.3174856679594</v>
      </c>
      <c r="N405">
        <v>435.2267210425476</v>
      </c>
    </row>
    <row r="406" spans="1:14">
      <c r="A406">
        <v>404</v>
      </c>
      <c r="B406">
        <v>35.8630658304473</v>
      </c>
      <c r="C406">
        <v>2606.556807926291</v>
      </c>
      <c r="D406">
        <v>0.3979800326192048</v>
      </c>
      <c r="E406">
        <v>294.1383915433879</v>
      </c>
      <c r="F406">
        <v>12.13782508247333</v>
      </c>
      <c r="G406">
        <v>33010.06106395992</v>
      </c>
      <c r="H406">
        <v>0.3882508856741859</v>
      </c>
      <c r="I406">
        <v>0.2039337190824848</v>
      </c>
      <c r="J406">
        <v>17.85763124338657</v>
      </c>
      <c r="K406">
        <v>2.816872946623241</v>
      </c>
      <c r="L406">
        <v>915.6359169172097</v>
      </c>
      <c r="M406">
        <v>391.2037710711699</v>
      </c>
      <c r="N406">
        <v>434.7125033580497</v>
      </c>
    </row>
    <row r="407" spans="1:14">
      <c r="A407">
        <v>405</v>
      </c>
      <c r="B407">
        <v>35.86425420585404</v>
      </c>
      <c r="C407">
        <v>2605.870543551599</v>
      </c>
      <c r="D407">
        <v>0.3980038132584847</v>
      </c>
      <c r="E407">
        <v>294.0648301269292</v>
      </c>
      <c r="F407">
        <v>12.14102161768148</v>
      </c>
      <c r="G407">
        <v>33010.0610639599</v>
      </c>
      <c r="H407">
        <v>0.3882560437320627</v>
      </c>
      <c r="I407">
        <v>0.2039161108709348</v>
      </c>
      <c r="J407">
        <v>17.8575662357819</v>
      </c>
      <c r="K407">
        <v>2.816872946623241</v>
      </c>
      <c r="L407">
        <v>915.6359169172097</v>
      </c>
      <c r="M407">
        <v>391.2153033725615</v>
      </c>
      <c r="N407">
        <v>434.706052120732</v>
      </c>
    </row>
    <row r="408" spans="1:14">
      <c r="A408">
        <v>406</v>
      </c>
      <c r="B408">
        <v>35.94868316887055</v>
      </c>
      <c r="C408">
        <v>2612.112052960302</v>
      </c>
      <c r="D408">
        <v>0.3980018336050324</v>
      </c>
      <c r="E408">
        <v>294.6667015411209</v>
      </c>
      <c r="F408">
        <v>12.11201126164712</v>
      </c>
      <c r="G408">
        <v>33010.0610639599</v>
      </c>
      <c r="H408">
        <v>0.3883116083639943</v>
      </c>
      <c r="I408">
        <v>0.2040368421198293</v>
      </c>
      <c r="J408">
        <v>17.86408448889044</v>
      </c>
      <c r="K408">
        <v>2.816872946623241</v>
      </c>
      <c r="L408">
        <v>915.6359169172097</v>
      </c>
      <c r="M408">
        <v>391.0839901590653</v>
      </c>
      <c r="N408">
        <v>433.9996006522894</v>
      </c>
    </row>
    <row r="409" spans="1:14">
      <c r="A409">
        <v>407</v>
      </c>
      <c r="B409">
        <v>35.93847519636859</v>
      </c>
      <c r="C409">
        <v>2612.437594393518</v>
      </c>
      <c r="D409">
        <v>0.3979667701522651</v>
      </c>
      <c r="E409">
        <v>294.708294827833</v>
      </c>
      <c r="F409">
        <v>12.11050195803209</v>
      </c>
      <c r="G409">
        <v>33010.0610639599</v>
      </c>
      <c r="H409">
        <v>0.3882977733082073</v>
      </c>
      <c r="I409">
        <v>0.2040519432552162</v>
      </c>
      <c r="J409">
        <v>17.86350186455865</v>
      </c>
      <c r="K409">
        <v>2.816872946623241</v>
      </c>
      <c r="L409">
        <v>915.6359169172097</v>
      </c>
      <c r="M409">
        <v>391.0795250513287</v>
      </c>
      <c r="N409">
        <v>434.0882094679539</v>
      </c>
    </row>
    <row r="410" spans="1:14">
      <c r="A410">
        <v>408</v>
      </c>
      <c r="B410">
        <v>36.05013269519119</v>
      </c>
      <c r="C410">
        <v>2609.895672492441</v>
      </c>
      <c r="D410">
        <v>0.398307759997855</v>
      </c>
      <c r="E410">
        <v>294.3613933224543</v>
      </c>
      <c r="F410">
        <v>12.12229704642762</v>
      </c>
      <c r="G410">
        <v>33010.0610639599</v>
      </c>
      <c r="H410">
        <v>0.3884377759932651</v>
      </c>
      <c r="I410">
        <v>0.2039252381965833</v>
      </c>
      <c r="J410">
        <v>17.86998192273277</v>
      </c>
      <c r="K410">
        <v>2.816872946623241</v>
      </c>
      <c r="L410">
        <v>915.6359169172097</v>
      </c>
      <c r="M410">
        <v>391.1033186739504</v>
      </c>
      <c r="N410">
        <v>433.1586617793608</v>
      </c>
    </row>
    <row r="411" spans="1:14">
      <c r="A411">
        <v>409</v>
      </c>
      <c r="B411">
        <v>36.0500692443938</v>
      </c>
      <c r="C411">
        <v>2611.511046323553</v>
      </c>
      <c r="D411">
        <v>0.3982530701965974</v>
      </c>
      <c r="E411">
        <v>294.53227742028</v>
      </c>
      <c r="F411">
        <v>12.11479868970065</v>
      </c>
      <c r="G411">
        <v>33010.06106395992</v>
      </c>
      <c r="H411">
        <v>0.3884263211606982</v>
      </c>
      <c r="I411">
        <v>0.203972197730085</v>
      </c>
      <c r="J411">
        <v>17.87027488640515</v>
      </c>
      <c r="K411">
        <v>2.816872946623241</v>
      </c>
      <c r="L411">
        <v>915.6359169172097</v>
      </c>
      <c r="M411">
        <v>391.0712425105606</v>
      </c>
      <c r="N411">
        <v>433.1684730119511</v>
      </c>
    </row>
    <row r="412" spans="1:14">
      <c r="A412">
        <v>410</v>
      </c>
      <c r="B412">
        <v>36.31158436965298</v>
      </c>
      <c r="C412">
        <v>2618.118228272671</v>
      </c>
      <c r="D412">
        <v>0.3986478242444566</v>
      </c>
      <c r="E412">
        <v>295.0504581177121</v>
      </c>
      <c r="F412">
        <v>12.0842253266052</v>
      </c>
      <c r="G412">
        <v>33010.0610639599</v>
      </c>
      <c r="H412">
        <v>0.3886756330688353</v>
      </c>
      <c r="I412">
        <v>0.2040075948469097</v>
      </c>
      <c r="J412">
        <v>17.88782455377127</v>
      </c>
      <c r="K412">
        <v>2.816872946623241</v>
      </c>
      <c r="L412">
        <v>915.6359169172097</v>
      </c>
      <c r="M412">
        <v>390.8989481116909</v>
      </c>
      <c r="N412">
        <v>431.0482584856313</v>
      </c>
    </row>
    <row r="413" spans="1:14">
      <c r="A413">
        <v>411</v>
      </c>
      <c r="B413">
        <v>36.38810996246954</v>
      </c>
      <c r="C413">
        <v>2626.904412798791</v>
      </c>
      <c r="D413">
        <v>0.39854289554212</v>
      </c>
      <c r="E413">
        <v>295.9264787204792</v>
      </c>
      <c r="F413">
        <v>12.04380732241081</v>
      </c>
      <c r="G413">
        <v>33010.06106395992</v>
      </c>
      <c r="H413">
        <v>0.3887056257361426</v>
      </c>
      <c r="I413">
        <v>0.2042040709799844</v>
      </c>
      <c r="J413">
        <v>17.89426034156692</v>
      </c>
      <c r="K413">
        <v>2.816872946623241</v>
      </c>
      <c r="L413">
        <v>915.6359169172097</v>
      </c>
      <c r="M413">
        <v>390.7202428395759</v>
      </c>
      <c r="N413">
        <v>430.4433098791886</v>
      </c>
    </row>
    <row r="414" spans="1:14">
      <c r="A414">
        <v>412</v>
      </c>
      <c r="B414">
        <v>36.39684713265829</v>
      </c>
      <c r="C414">
        <v>2625.855413008135</v>
      </c>
      <c r="D414">
        <v>0.3985946102973194</v>
      </c>
      <c r="E414">
        <v>295.809528049904</v>
      </c>
      <c r="F414">
        <v>12.04861868837457</v>
      </c>
      <c r="G414">
        <v>33010.06106395989</v>
      </c>
      <c r="H414">
        <v>0.3887209019990323</v>
      </c>
      <c r="I414">
        <v>0.204173418273377</v>
      </c>
      <c r="J414">
        <v>17.89458567847654</v>
      </c>
      <c r="K414">
        <v>2.816872946623241</v>
      </c>
      <c r="L414">
        <v>915.6359169172097</v>
      </c>
      <c r="M414">
        <v>390.7366524933039</v>
      </c>
      <c r="N414">
        <v>430.382446360969</v>
      </c>
    </row>
    <row r="415" spans="1:14">
      <c r="A415">
        <v>413</v>
      </c>
      <c r="B415">
        <v>36.45330783995799</v>
      </c>
      <c r="C415">
        <v>2627.411530616848</v>
      </c>
      <c r="D415">
        <v>0.3986727536299493</v>
      </c>
      <c r="E415">
        <v>295.9351711910059</v>
      </c>
      <c r="F415">
        <v>12.04148274203226</v>
      </c>
      <c r="G415">
        <v>33010.06106395991</v>
      </c>
      <c r="H415">
        <v>0.388772698026112</v>
      </c>
      <c r="I415">
        <v>0.2041871860942273</v>
      </c>
      <c r="J415">
        <v>17.89835482440242</v>
      </c>
      <c r="K415">
        <v>2.816872946623241</v>
      </c>
      <c r="L415">
        <v>915.6359169172097</v>
      </c>
      <c r="M415">
        <v>390.6956304969079</v>
      </c>
      <c r="N415">
        <v>429.9446683040551</v>
      </c>
    </row>
    <row r="416" spans="1:14">
      <c r="A416">
        <v>414</v>
      </c>
      <c r="B416">
        <v>36.44406273993446</v>
      </c>
      <c r="C416">
        <v>2628.929681057567</v>
      </c>
      <c r="D416">
        <v>0.39860298962171</v>
      </c>
      <c r="E416">
        <v>296.1018958571667</v>
      </c>
      <c r="F416">
        <v>12.03452904431131</v>
      </c>
      <c r="G416">
        <v>33010.0610639599</v>
      </c>
      <c r="H416">
        <v>0.3887530443519294</v>
      </c>
      <c r="I416">
        <v>0.2042335097170408</v>
      </c>
      <c r="J416">
        <v>17.89807833617834</v>
      </c>
      <c r="K416">
        <v>2.816872946623241</v>
      </c>
      <c r="L416">
        <v>915.6359169172097</v>
      </c>
      <c r="M416">
        <v>390.6688673084839</v>
      </c>
      <c r="N416">
        <v>430.0173571619549</v>
      </c>
    </row>
    <row r="417" spans="1:14">
      <c r="A417">
        <v>415</v>
      </c>
      <c r="B417">
        <v>36.54504468618936</v>
      </c>
      <c r="C417">
        <v>2632.916535492635</v>
      </c>
      <c r="D417">
        <v>0.3987092721068901</v>
      </c>
      <c r="E417">
        <v>296.4538729109437</v>
      </c>
      <c r="F417">
        <v>12.01630593892703</v>
      </c>
      <c r="G417">
        <v>33010.0610639599</v>
      </c>
      <c r="H417">
        <v>0.3888407416148922</v>
      </c>
      <c r="I417">
        <v>0.204284126534822</v>
      </c>
      <c r="J417">
        <v>17.90508238898181</v>
      </c>
      <c r="K417">
        <v>2.816872946623241</v>
      </c>
      <c r="L417">
        <v>915.6359169172097</v>
      </c>
      <c r="M417">
        <v>390.577028729761</v>
      </c>
      <c r="N417">
        <v>429.2033599543116</v>
      </c>
    </row>
    <row r="418" spans="1:14">
      <c r="A418">
        <v>416</v>
      </c>
      <c r="B418">
        <v>36.54211208052558</v>
      </c>
      <c r="C418">
        <v>2632.667970863107</v>
      </c>
      <c r="D418">
        <v>0.3987087309823724</v>
      </c>
      <c r="E418">
        <v>296.4295429746475</v>
      </c>
      <c r="F418">
        <v>12.01744046430854</v>
      </c>
      <c r="G418">
        <v>33010.0610639599</v>
      </c>
      <c r="H418">
        <v>0.3888382251941779</v>
      </c>
      <c r="I418">
        <v>0.2042812687336804</v>
      </c>
      <c r="J418">
        <v>17.90484296297977</v>
      </c>
      <c r="K418">
        <v>2.816872946623241</v>
      </c>
      <c r="L418">
        <v>915.6359169172097</v>
      </c>
      <c r="M418">
        <v>390.5808165485498</v>
      </c>
      <c r="N418">
        <v>429.2230473845611</v>
      </c>
    </row>
    <row r="419" spans="1:14">
      <c r="A419">
        <v>417</v>
      </c>
      <c r="B419">
        <v>36.75693405539892</v>
      </c>
      <c r="C419">
        <v>2641.295189051182</v>
      </c>
      <c r="D419">
        <v>0.3989245143749907</v>
      </c>
      <c r="E419">
        <v>297.1938175979363</v>
      </c>
      <c r="F419">
        <v>11.97818810002242</v>
      </c>
      <c r="G419">
        <v>33010.06106395992</v>
      </c>
      <c r="H419">
        <v>0.3890215536261951</v>
      </c>
      <c r="I419">
        <v>0.2043977347081503</v>
      </c>
      <c r="J419">
        <v>17.91967486371225</v>
      </c>
      <c r="K419">
        <v>2.816872946623241</v>
      </c>
      <c r="L419">
        <v>915.6359169172097</v>
      </c>
      <c r="M419">
        <v>390.3802349490758</v>
      </c>
      <c r="N419">
        <v>427.5439598806942</v>
      </c>
    </row>
    <row r="420" spans="1:14">
      <c r="A420">
        <v>418</v>
      </c>
      <c r="B420">
        <v>36.93014620374531</v>
      </c>
      <c r="C420">
        <v>2649.191826801049</v>
      </c>
      <c r="D420">
        <v>0.3990661056604984</v>
      </c>
      <c r="E420">
        <v>297.9093826612353</v>
      </c>
      <c r="F420">
        <v>11.9424838481186</v>
      </c>
      <c r="G420">
        <v>33010.0610639599</v>
      </c>
      <c r="H420">
        <v>0.3891628206338512</v>
      </c>
      <c r="I420">
        <v>0.2045182169297977</v>
      </c>
      <c r="J420">
        <v>17.93174187726581</v>
      </c>
      <c r="K420">
        <v>2.816872946623241</v>
      </c>
      <c r="L420">
        <v>915.6359169172097</v>
      </c>
      <c r="M420">
        <v>390.2006483119674</v>
      </c>
      <c r="N420">
        <v>426.2003024399218</v>
      </c>
    </row>
    <row r="421" spans="1:14">
      <c r="A421">
        <v>419</v>
      </c>
      <c r="B421">
        <v>37.10087392896394</v>
      </c>
      <c r="C421">
        <v>2657.886284277068</v>
      </c>
      <c r="D421">
        <v>0.3991758193952032</v>
      </c>
      <c r="E421">
        <v>298.7107214691288</v>
      </c>
      <c r="F421">
        <v>11.90341768543522</v>
      </c>
      <c r="G421">
        <v>33010.0610639599</v>
      </c>
      <c r="H421">
        <v>0.3892963610549842</v>
      </c>
      <c r="I421">
        <v>0.2046615405790286</v>
      </c>
      <c r="J421">
        <v>17.94375460314107</v>
      </c>
      <c r="K421">
        <v>2.816872946623241</v>
      </c>
      <c r="L421">
        <v>915.6359169172097</v>
      </c>
      <c r="M421">
        <v>390.0069816170569</v>
      </c>
      <c r="N421">
        <v>424.8853869325403</v>
      </c>
    </row>
    <row r="422" spans="1:14">
      <c r="A422">
        <v>420</v>
      </c>
      <c r="B422">
        <v>37.14890513082645</v>
      </c>
      <c r="C422">
        <v>2662.729332272039</v>
      </c>
      <c r="D422">
        <v>0.3991327938631206</v>
      </c>
      <c r="E422">
        <v>299.1887916551684</v>
      </c>
      <c r="F422">
        <v>11.88176741011205</v>
      </c>
      <c r="G422">
        <v>33010.0610639599</v>
      </c>
      <c r="H422">
        <v>0.3893202243476555</v>
      </c>
      <c r="I422">
        <v>0.2047649403012696</v>
      </c>
      <c r="J422">
        <v>17.94759318587129</v>
      </c>
      <c r="K422">
        <v>2.816872946623241</v>
      </c>
      <c r="L422">
        <v>915.6359169172097</v>
      </c>
      <c r="M422">
        <v>389.9088452048032</v>
      </c>
      <c r="N422">
        <v>424.4961266887917</v>
      </c>
    </row>
    <row r="423" spans="1:14">
      <c r="A423">
        <v>421</v>
      </c>
      <c r="B423">
        <v>37.14652829394784</v>
      </c>
      <c r="C423">
        <v>2661.799350047542</v>
      </c>
      <c r="D423">
        <v>0.3991555012342674</v>
      </c>
      <c r="E423">
        <v>299.0923412567375</v>
      </c>
      <c r="F423">
        <v>11.88591867436374</v>
      </c>
      <c r="G423">
        <v>33010.06106395991</v>
      </c>
      <c r="H423">
        <v>0.3893226569411059</v>
      </c>
      <c r="I423">
        <v>0.2047425693823842</v>
      </c>
      <c r="J423">
        <v>17.94726438606315</v>
      </c>
      <c r="K423">
        <v>2.816872946623241</v>
      </c>
      <c r="L423">
        <v>915.6359169172097</v>
      </c>
      <c r="M423">
        <v>389.9257255067204</v>
      </c>
      <c r="N423">
        <v>424.5283921521556</v>
      </c>
    </row>
    <row r="424" spans="1:14">
      <c r="A424">
        <v>422</v>
      </c>
      <c r="B424">
        <v>37.30939255429985</v>
      </c>
      <c r="C424">
        <v>2670.281415643523</v>
      </c>
      <c r="D424">
        <v>0.3992540416063691</v>
      </c>
      <c r="E424">
        <v>299.8764132007097</v>
      </c>
      <c r="F424">
        <v>11.84816342457103</v>
      </c>
      <c r="G424">
        <v>33010.0610639599</v>
      </c>
      <c r="H424">
        <v>0.3894491491477918</v>
      </c>
      <c r="I424">
        <v>0.2048832126618217</v>
      </c>
      <c r="J424">
        <v>17.95869335671716</v>
      </c>
      <c r="K424">
        <v>2.816872946623241</v>
      </c>
      <c r="L424">
        <v>915.6359169172097</v>
      </c>
      <c r="M424">
        <v>389.7385933800947</v>
      </c>
      <c r="N424">
        <v>423.2696317714699</v>
      </c>
    </row>
    <row r="425" spans="1:14">
      <c r="A425">
        <v>423</v>
      </c>
      <c r="B425">
        <v>37.39087558922089</v>
      </c>
      <c r="C425">
        <v>2676.120750197598</v>
      </c>
      <c r="D425">
        <v>0.3992549126024839</v>
      </c>
      <c r="E425">
        <v>300.4367723563853</v>
      </c>
      <c r="F425">
        <v>11.82231055896984</v>
      </c>
      <c r="G425">
        <v>33010.0610639599</v>
      </c>
      <c r="H425">
        <v>0.3895036110755821</v>
      </c>
      <c r="I425">
        <v>0.2049946488901051</v>
      </c>
      <c r="J425">
        <v>17.96470420138337</v>
      </c>
      <c r="K425">
        <v>2.816872946623241</v>
      </c>
      <c r="L425">
        <v>915.6359169172097</v>
      </c>
      <c r="M425">
        <v>389.6166149209752</v>
      </c>
      <c r="N425">
        <v>422.6492731435943</v>
      </c>
    </row>
    <row r="426" spans="1:14">
      <c r="A426">
        <v>424</v>
      </c>
      <c r="B426">
        <v>37.39182957498666</v>
      </c>
      <c r="C426">
        <v>2676.854783172478</v>
      </c>
      <c r="D426">
        <v>0.3992341503636745</v>
      </c>
      <c r="E426">
        <v>300.5134320637172</v>
      </c>
      <c r="F426">
        <v>11.81906870743418</v>
      </c>
      <c r="G426">
        <v>33010.06106395991</v>
      </c>
      <c r="H426">
        <v>0.3895002469740719</v>
      </c>
      <c r="I426">
        <v>0.2050140374368875</v>
      </c>
      <c r="J426">
        <v>17.96489994898294</v>
      </c>
      <c r="K426">
        <v>2.816872946623241</v>
      </c>
      <c r="L426">
        <v>915.6359169172097</v>
      </c>
      <c r="M426">
        <v>389.6027402109074</v>
      </c>
      <c r="N426">
        <v>422.6432777890109</v>
      </c>
    </row>
    <row r="427" spans="1:14">
      <c r="A427">
        <v>425</v>
      </c>
      <c r="B427">
        <v>37.60583863445411</v>
      </c>
      <c r="C427">
        <v>2684.751387612858</v>
      </c>
      <c r="D427">
        <v>0.3994614505180737</v>
      </c>
      <c r="E427">
        <v>301.2013632439598</v>
      </c>
      <c r="F427">
        <v>11.78430552196126</v>
      </c>
      <c r="G427">
        <v>33010.06106395991</v>
      </c>
      <c r="H427">
        <v>0.3896847293879125</v>
      </c>
      <c r="I427">
        <v>0.20511264366256</v>
      </c>
      <c r="J427">
        <v>17.97918034256027</v>
      </c>
      <c r="K427">
        <v>2.816872946623241</v>
      </c>
      <c r="L427">
        <v>915.6359169172097</v>
      </c>
      <c r="M427">
        <v>389.4170727899922</v>
      </c>
      <c r="N427">
        <v>421.0551249591167</v>
      </c>
    </row>
    <row r="428" spans="1:14">
      <c r="A428">
        <v>426</v>
      </c>
      <c r="B428">
        <v>37.8139294270043</v>
      </c>
      <c r="C428">
        <v>2688.90799921721</v>
      </c>
      <c r="D428">
        <v>0.3997843208679954</v>
      </c>
      <c r="E428">
        <v>301.500161659668</v>
      </c>
      <c r="F428">
        <v>11.7660889146634</v>
      </c>
      <c r="G428">
        <v>33010.06106395992</v>
      </c>
      <c r="H428">
        <v>0.3898817327610066</v>
      </c>
      <c r="I428">
        <v>0.2051188458314044</v>
      </c>
      <c r="J428">
        <v>17.99228446134124</v>
      </c>
      <c r="K428">
        <v>2.816872946623241</v>
      </c>
      <c r="L428">
        <v>915.6359169172097</v>
      </c>
      <c r="M428">
        <v>389.2996106196472</v>
      </c>
      <c r="N428">
        <v>419.5884375586605</v>
      </c>
    </row>
    <row r="429" spans="1:14">
      <c r="A429">
        <v>427</v>
      </c>
      <c r="B429">
        <v>37.94809794464361</v>
      </c>
      <c r="C429">
        <v>2691.395659705782</v>
      </c>
      <c r="D429">
        <v>0.3999958313781974</v>
      </c>
      <c r="E429">
        <v>301.6730048537141</v>
      </c>
      <c r="F429">
        <v>11.75521350346457</v>
      </c>
      <c r="G429">
        <v>33010.0610639599</v>
      </c>
      <c r="H429">
        <v>0.3900088372168411</v>
      </c>
      <c r="I429">
        <v>0.2051185962866557</v>
      </c>
      <c r="J429">
        <v>18.00064823478915</v>
      </c>
      <c r="K429">
        <v>2.816872946623241</v>
      </c>
      <c r="L429">
        <v>915.6359169172097</v>
      </c>
      <c r="M429">
        <v>389.2273454598293</v>
      </c>
      <c r="N429">
        <v>418.6518435305948</v>
      </c>
    </row>
    <row r="430" spans="1:14">
      <c r="A430">
        <v>428</v>
      </c>
      <c r="B430">
        <v>38.0723401427786</v>
      </c>
      <c r="C430">
        <v>2695.561942681627</v>
      </c>
      <c r="D430">
        <v>0.4001342757188862</v>
      </c>
      <c r="E430">
        <v>302.0290941449261</v>
      </c>
      <c r="F430">
        <v>11.73704454762593</v>
      </c>
      <c r="G430">
        <v>33010.06106395992</v>
      </c>
      <c r="H430">
        <v>0.3901159736180358</v>
      </c>
      <c r="I430">
        <v>0.2051674883902317</v>
      </c>
      <c r="J430">
        <v>18.00872460667431</v>
      </c>
      <c r="K430">
        <v>2.816872946623241</v>
      </c>
      <c r="L430">
        <v>915.6359169172097</v>
      </c>
      <c r="M430">
        <v>389.1265168802431</v>
      </c>
      <c r="N430">
        <v>417.7799043756325</v>
      </c>
    </row>
    <row r="431" spans="1:14">
      <c r="A431">
        <v>429</v>
      </c>
      <c r="B431">
        <v>38.26847960442502</v>
      </c>
      <c r="C431">
        <v>2701.030030057752</v>
      </c>
      <c r="D431">
        <v>0.4003845163298843</v>
      </c>
      <c r="E431">
        <v>302.475050712467</v>
      </c>
      <c r="F431">
        <v>11.71328354370902</v>
      </c>
      <c r="G431">
        <v>33010.06106395991</v>
      </c>
      <c r="H431">
        <v>0.3902906043156975</v>
      </c>
      <c r="I431">
        <v>0.2052152070315073</v>
      </c>
      <c r="J431">
        <v>18.02120255146774</v>
      </c>
      <c r="K431">
        <v>2.816872946623241</v>
      </c>
      <c r="L431">
        <v>915.6359169172097</v>
      </c>
      <c r="M431">
        <v>388.9882746401119</v>
      </c>
      <c r="N431">
        <v>416.4270129521483</v>
      </c>
    </row>
    <row r="432" spans="1:14">
      <c r="A432">
        <v>430</v>
      </c>
      <c r="B432">
        <v>38.33873433785937</v>
      </c>
      <c r="C432">
        <v>2700.699534557695</v>
      </c>
      <c r="D432">
        <v>0.4005418977888547</v>
      </c>
      <c r="E432">
        <v>302.394738103428</v>
      </c>
      <c r="F432">
        <v>11.71471694548236</v>
      </c>
      <c r="G432">
        <v>33010.06106395991</v>
      </c>
      <c r="H432">
        <v>0.3903648643668992</v>
      </c>
      <c r="I432">
        <v>0.2051720824534674</v>
      </c>
      <c r="J432">
        <v>18.02519833915187</v>
      </c>
      <c r="K432">
        <v>2.816872946623241</v>
      </c>
      <c r="L432">
        <v>915.6359169172097</v>
      </c>
      <c r="M432">
        <v>388.9810900098655</v>
      </c>
      <c r="N432">
        <v>415.9810498386763</v>
      </c>
    </row>
    <row r="433" spans="1:14">
      <c r="A433">
        <v>431</v>
      </c>
      <c r="B433">
        <v>38.33187081773386</v>
      </c>
      <c r="C433">
        <v>2701.000565206636</v>
      </c>
      <c r="D433">
        <v>0.4005174123196962</v>
      </c>
      <c r="E433">
        <v>302.4307340641512</v>
      </c>
      <c r="F433">
        <v>11.71341132234045</v>
      </c>
      <c r="G433">
        <v>33010.06106395991</v>
      </c>
      <c r="H433">
        <v>0.3903556468331266</v>
      </c>
      <c r="I433">
        <v>0.2051849037989628</v>
      </c>
      <c r="J433">
        <v>18.02485197516759</v>
      </c>
      <c r="K433">
        <v>2.816872946623241</v>
      </c>
      <c r="L433">
        <v>915.6359169172097</v>
      </c>
      <c r="M433">
        <v>388.97590553396</v>
      </c>
      <c r="N433">
        <v>416.0253531652681</v>
      </c>
    </row>
    <row r="434" spans="1:14">
      <c r="A434">
        <v>432</v>
      </c>
      <c r="B434">
        <v>38.43139539929935</v>
      </c>
      <c r="C434">
        <v>2701.866329189213</v>
      </c>
      <c r="D434">
        <v>0.4007008824052872</v>
      </c>
      <c r="E434">
        <v>302.4571811254683</v>
      </c>
      <c r="F434">
        <v>11.70965797247023</v>
      </c>
      <c r="G434">
        <v>33010.06106395992</v>
      </c>
      <c r="H434">
        <v>0.3904541751665479</v>
      </c>
      <c r="I434">
        <v>0.2051573146838434</v>
      </c>
      <c r="J434">
        <v>18.03077612021411</v>
      </c>
      <c r="K434">
        <v>2.816872946623241</v>
      </c>
      <c r="L434">
        <v>915.6359169172097</v>
      </c>
      <c r="M434">
        <v>388.9423041944349</v>
      </c>
      <c r="N434">
        <v>415.3771984164708</v>
      </c>
    </row>
    <row r="435" spans="1:14">
      <c r="A435">
        <v>433</v>
      </c>
      <c r="B435">
        <v>38.4375672474046</v>
      </c>
      <c r="C435">
        <v>2701.834811080927</v>
      </c>
      <c r="D435">
        <v>0.4007141891316801</v>
      </c>
      <c r="E435">
        <v>302.4498651477423</v>
      </c>
      <c r="F435">
        <v>11.70979457085384</v>
      </c>
      <c r="G435">
        <v>33010.06106395992</v>
      </c>
      <c r="H435">
        <v>0.3904604224909847</v>
      </c>
      <c r="I435">
        <v>0.2051541558761551</v>
      </c>
      <c r="J435">
        <v>18.03112136932314</v>
      </c>
      <c r="K435">
        <v>2.816872946623241</v>
      </c>
      <c r="L435">
        <v>915.6359169172097</v>
      </c>
      <c r="M435">
        <v>388.9413215245908</v>
      </c>
      <c r="N435">
        <v>415.3391144542076</v>
      </c>
    </row>
    <row r="436" spans="1:14">
      <c r="A436">
        <v>434</v>
      </c>
      <c r="B436">
        <v>38.50082733294772</v>
      </c>
      <c r="C436">
        <v>2710.824977158714</v>
      </c>
      <c r="D436">
        <v>0.4005798099773298</v>
      </c>
      <c r="E436">
        <v>303.3520815385801</v>
      </c>
      <c r="F436">
        <v>11.67096026808042</v>
      </c>
      <c r="G436">
        <v>33010.06106395992</v>
      </c>
      <c r="H436">
        <v>0.3904794598117792</v>
      </c>
      <c r="I436">
        <v>0.2053578541438701</v>
      </c>
      <c r="J436">
        <v>18.03654047919556</v>
      </c>
      <c r="K436">
        <v>2.816872946623241</v>
      </c>
      <c r="L436">
        <v>915.6359169172097</v>
      </c>
      <c r="M436">
        <v>388.764937037721</v>
      </c>
      <c r="N436">
        <v>414.8295183122025</v>
      </c>
    </row>
    <row r="437" spans="1:14">
      <c r="A437">
        <v>435</v>
      </c>
      <c r="B437">
        <v>38.51365242263424</v>
      </c>
      <c r="C437">
        <v>2712.92029922278</v>
      </c>
      <c r="D437">
        <v>0.4005445476547132</v>
      </c>
      <c r="E437">
        <v>303.5635955045674</v>
      </c>
      <c r="F437">
        <v>11.66194621021607</v>
      </c>
      <c r="G437">
        <v>33010.0610639599</v>
      </c>
      <c r="H437">
        <v>0.3904818715016731</v>
      </c>
      <c r="I437">
        <v>0.2054062366490996</v>
      </c>
      <c r="J437">
        <v>18.03768805354651</v>
      </c>
      <c r="K437">
        <v>2.816872946623241</v>
      </c>
      <c r="L437">
        <v>915.6359169172097</v>
      </c>
      <c r="M437">
        <v>388.724290264689</v>
      </c>
      <c r="N437">
        <v>414.7211304957471</v>
      </c>
    </row>
    <row r="438" spans="1:14">
      <c r="A438">
        <v>436</v>
      </c>
      <c r="B438">
        <v>38.76104386454206</v>
      </c>
      <c r="C438">
        <v>2724.244260071669</v>
      </c>
      <c r="D438">
        <v>0.4007239044403988</v>
      </c>
      <c r="E438">
        <v>304.5911444954046</v>
      </c>
      <c r="F438">
        <v>11.61347059287078</v>
      </c>
      <c r="G438">
        <v>33010.0610639599</v>
      </c>
      <c r="H438">
        <v>0.3906780438022341</v>
      </c>
      <c r="I438">
        <v>0.2055811502293989</v>
      </c>
      <c r="J438">
        <v>18.05408680500915</v>
      </c>
      <c r="K438">
        <v>2.816872946623241</v>
      </c>
      <c r="L438">
        <v>915.6359169172097</v>
      </c>
      <c r="M438">
        <v>388.4709707871426</v>
      </c>
      <c r="N438">
        <v>413.0140546535489</v>
      </c>
    </row>
    <row r="439" spans="1:14">
      <c r="A439">
        <v>437</v>
      </c>
      <c r="B439">
        <v>38.8135747609137</v>
      </c>
      <c r="C439">
        <v>2726.137131471295</v>
      </c>
      <c r="D439">
        <v>0.4007727157687904</v>
      </c>
      <c r="E439">
        <v>304.7555377682078</v>
      </c>
      <c r="F439">
        <v>11.60540687293466</v>
      </c>
      <c r="G439">
        <v>33010.06106395991</v>
      </c>
      <c r="H439">
        <v>0.3907202404203192</v>
      </c>
      <c r="I439">
        <v>0.2056103336320401</v>
      </c>
      <c r="J439">
        <v>18.05742575268478</v>
      </c>
      <c r="K439">
        <v>2.816872946623241</v>
      </c>
      <c r="L439">
        <v>915.6359169172097</v>
      </c>
      <c r="M439">
        <v>388.42336423168</v>
      </c>
      <c r="N439">
        <v>412.6732418040849</v>
      </c>
    </row>
    <row r="440" spans="1:14">
      <c r="A440">
        <v>438</v>
      </c>
      <c r="B440">
        <v>38.74957292796373</v>
      </c>
      <c r="C440">
        <v>2725.001647755063</v>
      </c>
      <c r="D440">
        <v>0.4006768931151552</v>
      </c>
      <c r="E440">
        <v>304.6779103961276</v>
      </c>
      <c r="F440">
        <v>11.6102427417626</v>
      </c>
      <c r="G440">
        <v>33010.0610639599</v>
      </c>
      <c r="H440">
        <v>0.3906618943806345</v>
      </c>
      <c r="I440">
        <v>0.2056078327524564</v>
      </c>
      <c r="J440">
        <v>18.05356895790566</v>
      </c>
      <c r="K440">
        <v>2.816872946623241</v>
      </c>
      <c r="L440">
        <v>915.6359169172097</v>
      </c>
      <c r="M440">
        <v>388.4585288451009</v>
      </c>
      <c r="N440">
        <v>413.0786529531458</v>
      </c>
    </row>
    <row r="441" spans="1:14">
      <c r="A441">
        <v>439</v>
      </c>
      <c r="B441">
        <v>38.82508618915669</v>
      </c>
      <c r="C441">
        <v>2720.075044879262</v>
      </c>
      <c r="D441">
        <v>0.4009767381359406</v>
      </c>
      <c r="E441">
        <v>304.1128449615157</v>
      </c>
      <c r="F441">
        <v>11.6312712260274</v>
      </c>
      <c r="G441">
        <v>33010.0610639599</v>
      </c>
      <c r="H441">
        <v>0.3907637510294088</v>
      </c>
      <c r="I441">
        <v>0.2054438052581004</v>
      </c>
      <c r="J441">
        <v>18.05692187910832</v>
      </c>
      <c r="K441">
        <v>2.816872946623241</v>
      </c>
      <c r="L441">
        <v>915.6359169172097</v>
      </c>
      <c r="M441">
        <v>388.5336500833888</v>
      </c>
      <c r="N441">
        <v>412.6647068374895</v>
      </c>
    </row>
    <row r="442" spans="1:14">
      <c r="A442">
        <v>440</v>
      </c>
      <c r="B442">
        <v>38.817630651279</v>
      </c>
      <c r="C442">
        <v>2718.649658417901</v>
      </c>
      <c r="D442">
        <v>0.4010024509955446</v>
      </c>
      <c r="E442">
        <v>303.9682062422709</v>
      </c>
      <c r="F442">
        <v>11.63736949488035</v>
      </c>
      <c r="G442">
        <v>33010.0610639599</v>
      </c>
      <c r="H442">
        <v>0.3907628885078582</v>
      </c>
      <c r="I442">
        <v>0.2054113956061708</v>
      </c>
      <c r="J442">
        <v>18.05621178025234</v>
      </c>
      <c r="K442">
        <v>2.816872946623241</v>
      </c>
      <c r="L442">
        <v>915.6359169172097</v>
      </c>
      <c r="M442">
        <v>388.5604373443773</v>
      </c>
      <c r="N442">
        <v>412.7310775020272</v>
      </c>
    </row>
    <row r="443" spans="1:14">
      <c r="A443">
        <v>441</v>
      </c>
      <c r="B443">
        <v>38.85021850620295</v>
      </c>
      <c r="C443">
        <v>2724.520362919568</v>
      </c>
      <c r="D443">
        <v>0.4008985654480686</v>
      </c>
      <c r="E443">
        <v>304.5625629930713</v>
      </c>
      <c r="F443">
        <v>11.61229368395561</v>
      </c>
      <c r="G443">
        <v>33010.06106395992</v>
      </c>
      <c r="H443">
        <v>0.3907673745986179</v>
      </c>
      <c r="I443">
        <v>0.2055466640912281</v>
      </c>
      <c r="J443">
        <v>18.05922984682456</v>
      </c>
      <c r="K443">
        <v>2.816872946623241</v>
      </c>
      <c r="L443">
        <v>915.6359169172097</v>
      </c>
      <c r="M443">
        <v>388.448186898896</v>
      </c>
      <c r="N443">
        <v>412.4427550415035</v>
      </c>
    </row>
    <row r="444" spans="1:14">
      <c r="A444">
        <v>442</v>
      </c>
      <c r="B444">
        <v>38.84376703996893</v>
      </c>
      <c r="C444">
        <v>2724.150819053493</v>
      </c>
      <c r="D444">
        <v>0.4008954573690528</v>
      </c>
      <c r="E444">
        <v>304.5279497487252</v>
      </c>
      <c r="F444">
        <v>11.61386894618851</v>
      </c>
      <c r="G444">
        <v>33010.06106395993</v>
      </c>
      <c r="H444">
        <v>0.3907622907247631</v>
      </c>
      <c r="I444">
        <v>0.2055411389736631</v>
      </c>
      <c r="J444">
        <v>18.05878523690922</v>
      </c>
      <c r="K444">
        <v>2.816872946623241</v>
      </c>
      <c r="L444">
        <v>915.6359169172097</v>
      </c>
      <c r="M444">
        <v>388.4555513801241</v>
      </c>
      <c r="N444">
        <v>412.5000240593251</v>
      </c>
    </row>
    <row r="445" spans="1:14">
      <c r="A445">
        <v>443</v>
      </c>
      <c r="B445">
        <v>38.95995526318207</v>
      </c>
      <c r="C445">
        <v>2725.820848703562</v>
      </c>
      <c r="D445">
        <v>0.4010851009456459</v>
      </c>
      <c r="E445">
        <v>304.6285164483894</v>
      </c>
      <c r="F445">
        <v>11.60675347288021</v>
      </c>
      <c r="G445">
        <v>33010.0610639599</v>
      </c>
      <c r="H445">
        <v>0.3908723309411802</v>
      </c>
      <c r="I445">
        <v>0.2055280322530278</v>
      </c>
      <c r="J445">
        <v>18.0657214396841</v>
      </c>
      <c r="K445">
        <v>2.816872946623241</v>
      </c>
      <c r="L445">
        <v>915.6359169172097</v>
      </c>
      <c r="M445">
        <v>388.4037157925045</v>
      </c>
      <c r="N445">
        <v>411.7523172187875</v>
      </c>
    </row>
    <row r="446" spans="1:14">
      <c r="A446">
        <v>444</v>
      </c>
      <c r="B446">
        <v>38.96363204759488</v>
      </c>
      <c r="C446">
        <v>2726.465076745754</v>
      </c>
      <c r="D446">
        <v>0.4010732046705875</v>
      </c>
      <c r="E446">
        <v>304.6936201324015</v>
      </c>
      <c r="F446">
        <v>11.60401094882229</v>
      </c>
      <c r="G446">
        <v>33010.0610639599</v>
      </c>
      <c r="H446">
        <v>0.3908725839176442</v>
      </c>
      <c r="I446">
        <v>0.2055438068490449</v>
      </c>
      <c r="J446">
        <v>18.06605240642503</v>
      </c>
      <c r="K446">
        <v>2.816872946623241</v>
      </c>
      <c r="L446">
        <v>915.6359169172097</v>
      </c>
      <c r="M446">
        <v>388.3907860463359</v>
      </c>
      <c r="N446">
        <v>411.7221998820162</v>
      </c>
    </row>
    <row r="447" spans="1:14">
      <c r="A447">
        <v>445</v>
      </c>
      <c r="B447">
        <v>39.1846137728685</v>
      </c>
      <c r="C447">
        <v>2730.895020537787</v>
      </c>
      <c r="D447">
        <v>0.4013938071144936</v>
      </c>
      <c r="E447">
        <v>305.0168501074147</v>
      </c>
      <c r="F447">
        <v>11.58518740713401</v>
      </c>
      <c r="G447">
        <v>33010.06106395992</v>
      </c>
      <c r="H447">
        <v>0.3910742133475638</v>
      </c>
      <c r="I447">
        <v>0.2055526315889667</v>
      </c>
      <c r="J447">
        <v>18.07941762514982</v>
      </c>
      <c r="K447">
        <v>2.816872946623241</v>
      </c>
      <c r="L447">
        <v>915.6359169172097</v>
      </c>
      <c r="M447">
        <v>388.2692792899945</v>
      </c>
      <c r="N447">
        <v>410.3294208793804</v>
      </c>
    </row>
    <row r="448" spans="1:14">
      <c r="A448">
        <v>446</v>
      </c>
      <c r="B448">
        <v>39.31749062348744</v>
      </c>
      <c r="C448">
        <v>2730.150811047157</v>
      </c>
      <c r="D448">
        <v>0.4016829721263848</v>
      </c>
      <c r="E448">
        <v>304.8551113269247</v>
      </c>
      <c r="F448">
        <v>11.58834540352902</v>
      </c>
      <c r="G448">
        <v>33010.06106395992</v>
      </c>
      <c r="H448">
        <v>0.3912106267954237</v>
      </c>
      <c r="I448">
        <v>0.2054703886081957</v>
      </c>
      <c r="J448">
        <v>18.0867269016174</v>
      </c>
      <c r="K448">
        <v>2.816872946623241</v>
      </c>
      <c r="L448">
        <v>915.6359169172097</v>
      </c>
      <c r="M448">
        <v>388.258657287201</v>
      </c>
      <c r="N448">
        <v>409.5702572078867</v>
      </c>
    </row>
    <row r="449" spans="1:14">
      <c r="A449">
        <v>447</v>
      </c>
      <c r="B449">
        <v>39.35748103912233</v>
      </c>
      <c r="C449">
        <v>2731.283710852251</v>
      </c>
      <c r="D449">
        <v>0.4017267792047016</v>
      </c>
      <c r="E449">
        <v>304.9482323404814</v>
      </c>
      <c r="F449">
        <v>11.5835387134745</v>
      </c>
      <c r="G449">
        <v>33010.0610639599</v>
      </c>
      <c r="H449">
        <v>0.391243348394764</v>
      </c>
      <c r="I449">
        <v>0.2054859371288853</v>
      </c>
      <c r="J449">
        <v>18.08916866534681</v>
      </c>
      <c r="K449">
        <v>2.816872946623241</v>
      </c>
      <c r="L449">
        <v>915.6359169172097</v>
      </c>
      <c r="M449">
        <v>388.2275131622172</v>
      </c>
      <c r="N449">
        <v>409.3257879562096</v>
      </c>
    </row>
    <row r="450" spans="1:14">
      <c r="A450">
        <v>448</v>
      </c>
      <c r="B450">
        <v>39.32135397220637</v>
      </c>
      <c r="C450">
        <v>2731.110227693345</v>
      </c>
      <c r="D450">
        <v>0.4016623422914355</v>
      </c>
      <c r="E450">
        <v>304.9529971608284</v>
      </c>
      <c r="F450">
        <v>11.58427451273553</v>
      </c>
      <c r="G450">
        <v>33010.0610639599</v>
      </c>
      <c r="H450">
        <v>0.3912096309496165</v>
      </c>
      <c r="I450">
        <v>0.2054943624486811</v>
      </c>
      <c r="J450">
        <v>18.08713160466564</v>
      </c>
      <c r="K450">
        <v>2.816872946623241</v>
      </c>
      <c r="L450">
        <v>915.6359169172097</v>
      </c>
      <c r="M450">
        <v>388.2397791281016</v>
      </c>
      <c r="N450">
        <v>409.5415044013142</v>
      </c>
    </row>
    <row r="451" spans="1:14">
      <c r="A451">
        <v>449</v>
      </c>
      <c r="B451">
        <v>39.4661175165432</v>
      </c>
      <c r="C451">
        <v>2729.669743809946</v>
      </c>
      <c r="D451">
        <v>0.4019941834969438</v>
      </c>
      <c r="E451">
        <v>304.711716036375</v>
      </c>
      <c r="F451">
        <v>11.59038769209516</v>
      </c>
      <c r="G451">
        <v>33010.06106395992</v>
      </c>
      <c r="H451">
        <v>0.3913604004754687</v>
      </c>
      <c r="I451">
        <v>0.2053874950394222</v>
      </c>
      <c r="J451">
        <v>18.0949269333218</v>
      </c>
      <c r="K451">
        <v>2.816872946623241</v>
      </c>
      <c r="L451">
        <v>915.6359169172097</v>
      </c>
      <c r="M451">
        <v>388.241108102454</v>
      </c>
      <c r="N451">
        <v>408.7356075653116</v>
      </c>
    </row>
    <row r="452" spans="1:14">
      <c r="A452">
        <v>450</v>
      </c>
      <c r="B452">
        <v>39.5559360988395</v>
      </c>
      <c r="C452">
        <v>2728.814761556331</v>
      </c>
      <c r="D452">
        <v>0.4021929566768334</v>
      </c>
      <c r="E452">
        <v>304.5661192534012</v>
      </c>
      <c r="F452">
        <v>11.59401914994597</v>
      </c>
      <c r="G452">
        <v>33010.06106395992</v>
      </c>
      <c r="H452">
        <v>0.3914506939416288</v>
      </c>
      <c r="I452">
        <v>0.2053292923364186</v>
      </c>
      <c r="J452">
        <v>18.09971882351991</v>
      </c>
      <c r="K452">
        <v>2.816872946623241</v>
      </c>
      <c r="L452">
        <v>915.6359169172097</v>
      </c>
      <c r="M452">
        <v>388.2372691062199</v>
      </c>
      <c r="N452">
        <v>408.2509356833368</v>
      </c>
    </row>
    <row r="453" spans="1:14">
      <c r="A453">
        <v>451</v>
      </c>
      <c r="B453">
        <v>39.56854013824777</v>
      </c>
      <c r="C453">
        <v>2727.706691666071</v>
      </c>
      <c r="D453">
        <v>0.4022498988020971</v>
      </c>
      <c r="E453">
        <v>304.4425328784209</v>
      </c>
      <c r="F453">
        <v>11.59872896114613</v>
      </c>
      <c r="G453">
        <v>33010.06106395992</v>
      </c>
      <c r="H453">
        <v>0.3914680996568615</v>
      </c>
      <c r="I453">
        <v>0.205294520986175</v>
      </c>
      <c r="J453">
        <v>18.10019106514359</v>
      </c>
      <c r="K453">
        <v>2.816872946623241</v>
      </c>
      <c r="L453">
        <v>915.6359169172097</v>
      </c>
      <c r="M453">
        <v>388.2556675737092</v>
      </c>
      <c r="N453">
        <v>408.2073914698944</v>
      </c>
    </row>
    <row r="454" spans="1:14">
      <c r="A454">
        <v>452</v>
      </c>
      <c r="B454">
        <v>39.80363174970545</v>
      </c>
      <c r="C454">
        <v>2733.191807941816</v>
      </c>
      <c r="D454">
        <v>0.4025546811688266</v>
      </c>
      <c r="E454">
        <v>304.8701465384086</v>
      </c>
      <c r="F454">
        <v>11.57545200823785</v>
      </c>
      <c r="G454">
        <v>33010.0610639599</v>
      </c>
      <c r="H454">
        <v>0.3916729496016778</v>
      </c>
      <c r="I454">
        <v>0.2053280869095087</v>
      </c>
      <c r="J454">
        <v>18.11428949808845</v>
      </c>
      <c r="K454">
        <v>2.816872946623241</v>
      </c>
      <c r="L454">
        <v>915.6359169172097</v>
      </c>
      <c r="M454">
        <v>388.1125738272736</v>
      </c>
      <c r="N454">
        <v>406.803267522791</v>
      </c>
    </row>
    <row r="455" spans="1:14">
      <c r="A455">
        <v>453</v>
      </c>
      <c r="B455">
        <v>39.91933049880809</v>
      </c>
      <c r="C455">
        <v>2737.207818532536</v>
      </c>
      <c r="D455">
        <v>0.4026654046979383</v>
      </c>
      <c r="E455">
        <v>305.2182363763768</v>
      </c>
      <c r="F455">
        <v>11.5584685926774</v>
      </c>
      <c r="G455">
        <v>33010.0610639599</v>
      </c>
      <c r="H455">
        <v>0.3917673449273265</v>
      </c>
      <c r="I455">
        <v>0.2053794490207608</v>
      </c>
      <c r="J455">
        <v>18.12146151984686</v>
      </c>
      <c r="K455">
        <v>2.816872946623241</v>
      </c>
      <c r="L455">
        <v>915.6359169172097</v>
      </c>
      <c r="M455">
        <v>388.0175354289547</v>
      </c>
      <c r="N455">
        <v>406.1017559953418</v>
      </c>
    </row>
    <row r="456" spans="1:14">
      <c r="A456">
        <v>454</v>
      </c>
      <c r="B456">
        <v>39.91962931713395</v>
      </c>
      <c r="C456">
        <v>2736.888988237809</v>
      </c>
      <c r="D456">
        <v>0.4026749899752831</v>
      </c>
      <c r="E456">
        <v>305.1847585619172</v>
      </c>
      <c r="F456">
        <v>11.55981508132339</v>
      </c>
      <c r="G456">
        <v>33010.06106395992</v>
      </c>
      <c r="H456">
        <v>0.3917689766712741</v>
      </c>
      <c r="I456">
        <v>0.2053712290667621</v>
      </c>
      <c r="J456">
        <v>18.12141184747386</v>
      </c>
      <c r="K456">
        <v>2.816872946623241</v>
      </c>
      <c r="L456">
        <v>915.6359169172097</v>
      </c>
      <c r="M456">
        <v>388.0232868894807</v>
      </c>
      <c r="N456">
        <v>406.1055092128622</v>
      </c>
    </row>
    <row r="457" spans="1:14">
      <c r="A457">
        <v>455</v>
      </c>
      <c r="B457">
        <v>40.0862159304193</v>
      </c>
      <c r="C457">
        <v>2740.242977697212</v>
      </c>
      <c r="D457">
        <v>0.4029024469512683</v>
      </c>
      <c r="E457">
        <v>305.4327809790619</v>
      </c>
      <c r="F457">
        <v>11.54566615429357</v>
      </c>
      <c r="G457">
        <v>33010.06106395991</v>
      </c>
      <c r="H457">
        <v>0.3919150676606611</v>
      </c>
      <c r="I457">
        <v>0.2053821570901506</v>
      </c>
      <c r="J457">
        <v>18.13120263263306</v>
      </c>
      <c r="K457">
        <v>2.816872946623241</v>
      </c>
      <c r="L457">
        <v>915.6359169172097</v>
      </c>
      <c r="M457">
        <v>387.9319264217193</v>
      </c>
      <c r="N457">
        <v>405.1542852453651</v>
      </c>
    </row>
    <row r="458" spans="1:14">
      <c r="A458">
        <v>456</v>
      </c>
      <c r="B458">
        <v>40.14982554532314</v>
      </c>
      <c r="C458">
        <v>2744.03819789718</v>
      </c>
      <c r="D458">
        <v>0.4029173288077687</v>
      </c>
      <c r="E458">
        <v>305.7898074241788</v>
      </c>
      <c r="F458">
        <v>11.52969759181349</v>
      </c>
      <c r="G458">
        <v>33010.06106395992</v>
      </c>
      <c r="H458">
        <v>0.3919599876983996</v>
      </c>
      <c r="I458">
        <v>0.2054514492576342</v>
      </c>
      <c r="J458">
        <v>18.13544995807725</v>
      </c>
      <c r="K458">
        <v>2.816872946623241</v>
      </c>
      <c r="L458">
        <v>915.6359169172097</v>
      </c>
      <c r="M458">
        <v>387.8503447398612</v>
      </c>
      <c r="N458">
        <v>404.7361941187623</v>
      </c>
    </row>
    <row r="459" spans="1:14">
      <c r="A459">
        <v>457</v>
      </c>
      <c r="B459">
        <v>40.16565415282096</v>
      </c>
      <c r="C459">
        <v>2744.58370385332</v>
      </c>
      <c r="D459">
        <v>0.4029322820518248</v>
      </c>
      <c r="E459">
        <v>305.8370740503523</v>
      </c>
      <c r="F459">
        <v>11.52740598063035</v>
      </c>
      <c r="G459">
        <v>33010.06106395991</v>
      </c>
      <c r="H459">
        <v>0.3919727998544976</v>
      </c>
      <c r="I459">
        <v>0.2054584384263259</v>
      </c>
      <c r="J459">
        <v>18.13641984124309</v>
      </c>
      <c r="K459">
        <v>2.816872946623241</v>
      </c>
      <c r="L459">
        <v>915.6359169172097</v>
      </c>
      <c r="M459">
        <v>387.8374454825209</v>
      </c>
      <c r="N459">
        <v>404.642931664028</v>
      </c>
    </row>
    <row r="460" spans="1:14">
      <c r="A460">
        <v>458</v>
      </c>
      <c r="B460">
        <v>40.26195615526964</v>
      </c>
      <c r="C460">
        <v>2748.561826792612</v>
      </c>
      <c r="D460">
        <v>0.403005821585697</v>
      </c>
      <c r="E460">
        <v>306.193349398664</v>
      </c>
      <c r="F460">
        <v>11.51072182322298</v>
      </c>
      <c r="G460">
        <v>33010.06106395991</v>
      </c>
      <c r="H460">
        <v>0.3920487159756627</v>
      </c>
      <c r="I460">
        <v>0.2055161522272734</v>
      </c>
      <c r="J460">
        <v>18.14246884908913</v>
      </c>
      <c r="K460">
        <v>2.816872946623241</v>
      </c>
      <c r="L460">
        <v>915.6359169172097</v>
      </c>
      <c r="M460">
        <v>387.7478146096853</v>
      </c>
      <c r="N460">
        <v>404.0510276554981</v>
      </c>
    </row>
    <row r="461" spans="1:14">
      <c r="A461">
        <v>459</v>
      </c>
      <c r="B461">
        <v>40.26833810545268</v>
      </c>
      <c r="C461">
        <v>2748.514200677932</v>
      </c>
      <c r="D461">
        <v>0.4030183091563578</v>
      </c>
      <c r="E461">
        <v>306.1844011338422</v>
      </c>
      <c r="F461">
        <v>11.51092128042698</v>
      </c>
      <c r="G461">
        <v>33010.0610639599</v>
      </c>
      <c r="H461">
        <v>0.3920544697433191</v>
      </c>
      <c r="I461">
        <v>0.2055137273180461</v>
      </c>
      <c r="J461">
        <v>18.14279912286445</v>
      </c>
      <c r="K461">
        <v>2.816872946623241</v>
      </c>
      <c r="L461">
        <v>915.6359169172097</v>
      </c>
      <c r="M461">
        <v>387.7465351958822</v>
      </c>
      <c r="N461">
        <v>404.0211074096094</v>
      </c>
    </row>
    <row r="462" spans="1:14">
      <c r="A462">
        <v>460</v>
      </c>
      <c r="B462">
        <v>40.33239015595657</v>
      </c>
      <c r="C462">
        <v>2749.686683897984</v>
      </c>
      <c r="D462">
        <v>0.4031056981115916</v>
      </c>
      <c r="E462">
        <v>306.2675280495762</v>
      </c>
      <c r="F462">
        <v>11.50601295318821</v>
      </c>
      <c r="G462">
        <v>33010.0610639599</v>
      </c>
      <c r="H462">
        <v>0.3921096392354271</v>
      </c>
      <c r="I462">
        <v>0.205518486485938</v>
      </c>
      <c r="J462">
        <v>18.14649759516058</v>
      </c>
      <c r="K462">
        <v>2.816872946623241</v>
      </c>
      <c r="L462">
        <v>915.6359169172097</v>
      </c>
      <c r="M462">
        <v>387.7115640567201</v>
      </c>
      <c r="N462">
        <v>403.6733381909991</v>
      </c>
    </row>
    <row r="463" spans="1:14">
      <c r="A463">
        <v>461</v>
      </c>
      <c r="B463">
        <v>40.27591787726858</v>
      </c>
      <c r="C463">
        <v>2752.232727196207</v>
      </c>
      <c r="D463">
        <v>0.402928295869354</v>
      </c>
      <c r="E463">
        <v>306.5675572791199</v>
      </c>
      <c r="F463">
        <v>11.49536893792044</v>
      </c>
      <c r="G463">
        <v>33010.0610639599</v>
      </c>
      <c r="H463">
        <v>0.392046259776843</v>
      </c>
      <c r="I463">
        <v>0.2056053664437037</v>
      </c>
      <c r="J463">
        <v>18.14397320028238</v>
      </c>
      <c r="K463">
        <v>2.816872946623241</v>
      </c>
      <c r="L463">
        <v>915.6359169172097</v>
      </c>
      <c r="M463">
        <v>387.6769043672049</v>
      </c>
      <c r="N463">
        <v>403.9069428577231</v>
      </c>
    </row>
    <row r="464" spans="1:14">
      <c r="A464">
        <v>462</v>
      </c>
      <c r="B464">
        <v>40.33728793927018</v>
      </c>
      <c r="C464">
        <v>2740.069501016033</v>
      </c>
      <c r="D464">
        <v>0.4033870884905577</v>
      </c>
      <c r="E464">
        <v>305.2621388245922</v>
      </c>
      <c r="F464">
        <v>11.54639712255759</v>
      </c>
      <c r="G464">
        <v>33010.0610639599</v>
      </c>
      <c r="H464">
        <v>0.3921544117406489</v>
      </c>
      <c r="I464">
        <v>0.2052675405606607</v>
      </c>
      <c r="J464">
        <v>18.14477890740948</v>
      </c>
      <c r="K464">
        <v>2.816872946623241</v>
      </c>
      <c r="L464">
        <v>915.6359169172097</v>
      </c>
      <c r="M464">
        <v>387.890010031074</v>
      </c>
      <c r="N464">
        <v>403.857912214689</v>
      </c>
    </row>
    <row r="465" spans="1:14">
      <c r="A465">
        <v>463</v>
      </c>
      <c r="B465">
        <v>40.31020573051273</v>
      </c>
      <c r="C465">
        <v>2739.278241930109</v>
      </c>
      <c r="D465">
        <v>0.4033553943341437</v>
      </c>
      <c r="E465">
        <v>305.1957839554178</v>
      </c>
      <c r="F465">
        <v>11.54973237762335</v>
      </c>
      <c r="G465">
        <v>33010.0610639599</v>
      </c>
      <c r="H465">
        <v>0.392130794109598</v>
      </c>
      <c r="I465">
        <v>0.2052628974893026</v>
      </c>
      <c r="J465">
        <v>18.14313953822235</v>
      </c>
      <c r="K465">
        <v>2.816872946623241</v>
      </c>
      <c r="L465">
        <v>915.6359169172097</v>
      </c>
      <c r="M465">
        <v>387.9070984789334</v>
      </c>
      <c r="N465">
        <v>404.0219178422486</v>
      </c>
    </row>
    <row r="466" spans="1:14">
      <c r="A466">
        <v>464</v>
      </c>
      <c r="B466">
        <v>40.44167108539376</v>
      </c>
      <c r="C466">
        <v>2743.667823087366</v>
      </c>
      <c r="D466">
        <v>0.4034850860898243</v>
      </c>
      <c r="E466">
        <v>305.5743607438034</v>
      </c>
      <c r="F466">
        <v>11.53125401548725</v>
      </c>
      <c r="G466">
        <v>33010.0610639599</v>
      </c>
      <c r="H466">
        <v>0.3922389291685953</v>
      </c>
      <c r="I466">
        <v>0.2053122409765335</v>
      </c>
      <c r="J466">
        <v>18.15115635767644</v>
      </c>
      <c r="K466">
        <v>2.816872946623241</v>
      </c>
      <c r="L466">
        <v>915.6359169172097</v>
      </c>
      <c r="M466">
        <v>387.8060552068919</v>
      </c>
      <c r="N466">
        <v>403.2424936389912</v>
      </c>
    </row>
    <row r="467" spans="1:14">
      <c r="A467">
        <v>465</v>
      </c>
      <c r="B467">
        <v>40.44217825643813</v>
      </c>
      <c r="C467">
        <v>2745.461028540552</v>
      </c>
      <c r="D467">
        <v>0.4034347688602633</v>
      </c>
      <c r="E467">
        <v>305.7608452303263</v>
      </c>
      <c r="F467">
        <v>11.5237223450801</v>
      </c>
      <c r="G467">
        <v>33010.0610639599</v>
      </c>
      <c r="H467">
        <v>0.3922317163193283</v>
      </c>
      <c r="I467">
        <v>0.2053593819501397</v>
      </c>
      <c r="J467">
        <v>18.15155118614765</v>
      </c>
      <c r="K467">
        <v>2.816872946623241</v>
      </c>
      <c r="L467">
        <v>915.6359169172097</v>
      </c>
      <c r="M467">
        <v>387.7718347953278</v>
      </c>
      <c r="N467">
        <v>403.2054026177684</v>
      </c>
    </row>
    <row r="468" spans="1:14">
      <c r="A468">
        <v>466</v>
      </c>
      <c r="B468">
        <v>40.5291322953786</v>
      </c>
      <c r="C468">
        <v>2749.499297433505</v>
      </c>
      <c r="D468">
        <v>0.4034887451378016</v>
      </c>
      <c r="E468">
        <v>306.1294961403221</v>
      </c>
      <c r="F468">
        <v>11.50679712181469</v>
      </c>
      <c r="G468">
        <v>33010.06106395992</v>
      </c>
      <c r="H468">
        <v>0.3922987530336007</v>
      </c>
      <c r="I468">
        <v>0.2054207250799536</v>
      </c>
      <c r="J468">
        <v>18.15707688277127</v>
      </c>
      <c r="K468">
        <v>2.816872946623241</v>
      </c>
      <c r="L468">
        <v>915.6359169172097</v>
      </c>
      <c r="M468">
        <v>387.6842720544943</v>
      </c>
      <c r="N468">
        <v>402.6771193617577</v>
      </c>
    </row>
    <row r="469" spans="1:14">
      <c r="A469">
        <v>467</v>
      </c>
      <c r="B469">
        <v>40.54072529063194</v>
      </c>
      <c r="C469">
        <v>2751.691081636291</v>
      </c>
      <c r="D469">
        <v>0.4034479244606213</v>
      </c>
      <c r="E469">
        <v>306.3507417854635</v>
      </c>
      <c r="F469">
        <v>11.497631697569</v>
      </c>
      <c r="G469">
        <v>33010.0610639599</v>
      </c>
      <c r="H469">
        <v>0.3923002032352346</v>
      </c>
      <c r="I469">
        <v>0.2054738069040951</v>
      </c>
      <c r="J469">
        <v>18.15814656192209</v>
      </c>
      <c r="K469">
        <v>2.816872946623241</v>
      </c>
      <c r="L469">
        <v>915.6359169172097</v>
      </c>
      <c r="M469">
        <v>387.6403921797552</v>
      </c>
      <c r="N469">
        <v>402.5720897179946</v>
      </c>
    </row>
    <row r="470" spans="1:14">
      <c r="A470">
        <v>468</v>
      </c>
      <c r="B470">
        <v>40.58508780462833</v>
      </c>
      <c r="C470">
        <v>2749.279979645858</v>
      </c>
      <c r="D470">
        <v>0.4036015751813876</v>
      </c>
      <c r="E470">
        <v>306.0731139723259</v>
      </c>
      <c r="F470">
        <v>11.50771505134763</v>
      </c>
      <c r="G470">
        <v>33010.0610639599</v>
      </c>
      <c r="H470">
        <v>0.3923527748066795</v>
      </c>
      <c r="I470">
        <v>0.2053890622779283</v>
      </c>
      <c r="J470">
        <v>18.16003928355288</v>
      </c>
      <c r="K470">
        <v>2.816872946623241</v>
      </c>
      <c r="L470">
        <v>915.6359169172097</v>
      </c>
      <c r="M470">
        <v>387.679541557658</v>
      </c>
      <c r="N470">
        <v>402.4195735212313</v>
      </c>
    </row>
    <row r="471" spans="1:14">
      <c r="A471">
        <v>469</v>
      </c>
      <c r="B471">
        <v>40.57237645228538</v>
      </c>
      <c r="C471">
        <v>2748.529020799456</v>
      </c>
      <c r="D471">
        <v>0.4035971919744074</v>
      </c>
      <c r="E471">
        <v>306.0023934456502</v>
      </c>
      <c r="F471">
        <v>11.51085921331728</v>
      </c>
      <c r="G471">
        <v>33010.0610639599</v>
      </c>
      <c r="H471">
        <v>0.3923430970573377</v>
      </c>
      <c r="I471">
        <v>0.2053775717916846</v>
      </c>
      <c r="J471">
        <v>18.15919399711697</v>
      </c>
      <c r="K471">
        <v>2.816872946623241</v>
      </c>
      <c r="L471">
        <v>915.6359169172097</v>
      </c>
      <c r="M471">
        <v>387.6943194573768</v>
      </c>
      <c r="N471">
        <v>402.5049428227823</v>
      </c>
    </row>
    <row r="472" spans="1:14">
      <c r="A472">
        <v>470</v>
      </c>
      <c r="B472">
        <v>40.65798898008221</v>
      </c>
      <c r="C472">
        <v>2750.448629800207</v>
      </c>
      <c r="D472">
        <v>0.4037069553330502</v>
      </c>
      <c r="E472">
        <v>306.1511908316759</v>
      </c>
      <c r="F472">
        <v>11.50282548794141</v>
      </c>
      <c r="G472">
        <v>33010.06106395991</v>
      </c>
      <c r="H472">
        <v>0.3924169680747914</v>
      </c>
      <c r="I472">
        <v>0.2053858689079776</v>
      </c>
      <c r="J472">
        <v>18.16419073437872</v>
      </c>
      <c r="K472">
        <v>2.816872946623241</v>
      </c>
      <c r="L472">
        <v>915.6359169172097</v>
      </c>
      <c r="M472">
        <v>387.6459877821653</v>
      </c>
      <c r="N472">
        <v>402.0299931560822</v>
      </c>
    </row>
    <row r="473" spans="1:14">
      <c r="A473">
        <v>471</v>
      </c>
      <c r="B473">
        <v>40.6523803370676</v>
      </c>
      <c r="C473">
        <v>2748.537378715622</v>
      </c>
      <c r="D473">
        <v>0.4037487437032676</v>
      </c>
      <c r="E473">
        <v>305.9554356403582</v>
      </c>
      <c r="F473">
        <v>11.51082421041099</v>
      </c>
      <c r="G473">
        <v>33010.0610639599</v>
      </c>
      <c r="H473">
        <v>0.3924186757845191</v>
      </c>
      <c r="I473">
        <v>0.2053410010596848</v>
      </c>
      <c r="J473">
        <v>18.16348468355366</v>
      </c>
      <c r="K473">
        <v>2.816872946623241</v>
      </c>
      <c r="L473">
        <v>915.6359169172097</v>
      </c>
      <c r="M473">
        <v>387.6814553941112</v>
      </c>
      <c r="N473">
        <v>402.1092330037242</v>
      </c>
    </row>
    <row r="474" spans="1:14">
      <c r="A474">
        <v>472</v>
      </c>
      <c r="B474">
        <v>40.79489767017416</v>
      </c>
      <c r="C474">
        <v>2751.281492253123</v>
      </c>
      <c r="D474">
        <v>0.4039406455997995</v>
      </c>
      <c r="E474">
        <v>306.1562104577258</v>
      </c>
      <c r="F474">
        <v>11.49934337552277</v>
      </c>
      <c r="G474">
        <v>33010.06106395991</v>
      </c>
      <c r="H474">
        <v>0.3925418457890962</v>
      </c>
      <c r="I474">
        <v>0.2053467457480095</v>
      </c>
      <c r="J474">
        <v>18.17167113908764</v>
      </c>
      <c r="K474">
        <v>2.816872946623241</v>
      </c>
      <c r="L474">
        <v>915.6359169172097</v>
      </c>
      <c r="M474">
        <v>387.6074694690848</v>
      </c>
      <c r="N474">
        <v>401.332951032839</v>
      </c>
    </row>
    <row r="475" spans="1:14">
      <c r="A475">
        <v>473</v>
      </c>
      <c r="B475">
        <v>40.90359115520792</v>
      </c>
      <c r="C475">
        <v>2753.308516714196</v>
      </c>
      <c r="D475">
        <v>0.4040855349089278</v>
      </c>
      <c r="E475">
        <v>306.3024290385845</v>
      </c>
      <c r="F475">
        <v>11.49087739716729</v>
      </c>
      <c r="G475">
        <v>33010.06106395991</v>
      </c>
      <c r="H475">
        <v>0.3926345053189504</v>
      </c>
      <c r="I475">
        <v>0.2053532758711334</v>
      </c>
      <c r="J475">
        <v>18.17786760155287</v>
      </c>
      <c r="K475">
        <v>2.816872946623241</v>
      </c>
      <c r="L475">
        <v>915.6359169172097</v>
      </c>
      <c r="M475">
        <v>387.5500461754635</v>
      </c>
      <c r="N475">
        <v>400.7476491087125</v>
      </c>
    </row>
    <row r="476" spans="1:14">
      <c r="A476">
        <v>474</v>
      </c>
      <c r="B476">
        <v>40.78108708595754</v>
      </c>
      <c r="C476">
        <v>2751.365794028617</v>
      </c>
      <c r="D476">
        <v>0.4039110271310979</v>
      </c>
      <c r="E476">
        <v>306.1730553385376</v>
      </c>
      <c r="F476">
        <v>11.49899103594449</v>
      </c>
      <c r="G476">
        <v>33010.06106395993</v>
      </c>
      <c r="H476">
        <v>0.3925279039311659</v>
      </c>
      <c r="I476">
        <v>0.2053572564816708</v>
      </c>
      <c r="J476">
        <v>18.17094734782614</v>
      </c>
      <c r="K476">
        <v>2.816872946623241</v>
      </c>
      <c r="L476">
        <v>915.6359169172097</v>
      </c>
      <c r="M476">
        <v>387.6067790398146</v>
      </c>
      <c r="N476">
        <v>401.4094757700757</v>
      </c>
    </row>
    <row r="477" spans="1:14">
      <c r="A477">
        <v>475</v>
      </c>
      <c r="B477">
        <v>40.90123369970951</v>
      </c>
      <c r="C477">
        <v>2754.411328385069</v>
      </c>
      <c r="D477">
        <v>0.4040552385925572</v>
      </c>
      <c r="E477">
        <v>306.4190678856708</v>
      </c>
      <c r="F477">
        <v>11.48627667774257</v>
      </c>
      <c r="G477">
        <v>33010.0610639599</v>
      </c>
      <c r="H477">
        <v>0.392630433457644</v>
      </c>
      <c r="I477">
        <v>0.2053752401555257</v>
      </c>
      <c r="J477">
        <v>18.17799667857518</v>
      </c>
      <c r="K477">
        <v>2.816872946623241</v>
      </c>
      <c r="L477">
        <v>915.6359169172097</v>
      </c>
      <c r="M477">
        <v>387.5345030056453</v>
      </c>
      <c r="N477">
        <v>400.741668284018</v>
      </c>
    </row>
    <row r="478" spans="1:14">
      <c r="A478">
        <v>476</v>
      </c>
      <c r="B478">
        <v>40.89406370611583</v>
      </c>
      <c r="C478">
        <v>2753.452620668741</v>
      </c>
      <c r="D478">
        <v>0.4040677191370959</v>
      </c>
      <c r="E478">
        <v>306.3234960988786</v>
      </c>
      <c r="F478">
        <v>11.4902760137036</v>
      </c>
      <c r="G478">
        <v>33010.0610639599</v>
      </c>
      <c r="H478">
        <v>0.3926270015376042</v>
      </c>
      <c r="I478">
        <v>0.2053551212795326</v>
      </c>
      <c r="J478">
        <v>18.17741004200512</v>
      </c>
      <c r="K478">
        <v>2.816872946623241</v>
      </c>
      <c r="L478">
        <v>915.6359169172097</v>
      </c>
      <c r="M478">
        <v>387.5527676561757</v>
      </c>
      <c r="N478">
        <v>400.8082748236818</v>
      </c>
    </row>
    <row r="479" spans="1:14">
      <c r="A479">
        <v>477</v>
      </c>
      <c r="B479">
        <v>40.91117951643417</v>
      </c>
      <c r="C479">
        <v>2758.463434510752</v>
      </c>
      <c r="D479">
        <v>0.4039601903450455</v>
      </c>
      <c r="E479">
        <v>306.8346748045946</v>
      </c>
      <c r="F479">
        <v>11.46940365651457</v>
      </c>
      <c r="G479">
        <v>33010.06106395993</v>
      </c>
      <c r="H479">
        <v>0.3926236978191969</v>
      </c>
      <c r="I479">
        <v>0.2054760647802465</v>
      </c>
      <c r="J479">
        <v>18.17937045475907</v>
      </c>
      <c r="K479">
        <v>2.816872946623241</v>
      </c>
      <c r="L479">
        <v>915.6359169172097</v>
      </c>
      <c r="M479">
        <v>387.4564792465909</v>
      </c>
      <c r="N479">
        <v>400.5892377275274</v>
      </c>
    </row>
    <row r="480" spans="1:14">
      <c r="A480">
        <v>478</v>
      </c>
      <c r="B480">
        <v>40.92387833063532</v>
      </c>
      <c r="C480">
        <v>2755.596315773178</v>
      </c>
      <c r="D480">
        <v>0.4040636883910214</v>
      </c>
      <c r="E480">
        <v>306.5288620735177</v>
      </c>
      <c r="F480">
        <v>11.48133724125053</v>
      </c>
      <c r="G480">
        <v>33010.0610639599</v>
      </c>
      <c r="H480">
        <v>0.3926465533729971</v>
      </c>
      <c r="I480">
        <v>0.2053968555175467</v>
      </c>
      <c r="J480">
        <v>18.17944265293431</v>
      </c>
      <c r="K480">
        <v>2.816872946623241</v>
      </c>
      <c r="L480">
        <v>915.6359169172097</v>
      </c>
      <c r="M480">
        <v>387.507891887895</v>
      </c>
      <c r="N480">
        <v>400.6083150832831</v>
      </c>
    </row>
    <row r="481" spans="1:14">
      <c r="A481">
        <v>479</v>
      </c>
      <c r="B481">
        <v>40.8875884719902</v>
      </c>
      <c r="C481">
        <v>2749.912483397291</v>
      </c>
      <c r="D481">
        <v>0.4041512850099832</v>
      </c>
      <c r="E481">
        <v>305.9587010193118</v>
      </c>
      <c r="F481">
        <v>11.50506817695278</v>
      </c>
      <c r="G481">
        <v>33010.06106395991</v>
      </c>
      <c r="H481">
        <v>0.3926330609165911</v>
      </c>
      <c r="I481">
        <v>0.2052716471446343</v>
      </c>
      <c r="J481">
        <v>18.17630694983383</v>
      </c>
      <c r="K481">
        <v>2.816872946623241</v>
      </c>
      <c r="L481">
        <v>915.6359169172097</v>
      </c>
      <c r="M481">
        <v>387.6171672298906</v>
      </c>
      <c r="N481">
        <v>400.930064123152</v>
      </c>
    </row>
    <row r="482" spans="1:14">
      <c r="A482">
        <v>480</v>
      </c>
      <c r="B482">
        <v>40.90118252148187</v>
      </c>
      <c r="C482">
        <v>2754.090460618474</v>
      </c>
      <c r="D482">
        <v>0.4040628186919458</v>
      </c>
      <c r="E482">
        <v>306.3855841103286</v>
      </c>
      <c r="F482">
        <v>11.48761489665614</v>
      </c>
      <c r="G482">
        <v>33010.06106395992</v>
      </c>
      <c r="H482">
        <v>0.3926309909132321</v>
      </c>
      <c r="I482">
        <v>0.2053689829025499</v>
      </c>
      <c r="J482">
        <v>18.17792012236037</v>
      </c>
      <c r="K482">
        <v>2.816872946623241</v>
      </c>
      <c r="L482">
        <v>915.6359169172097</v>
      </c>
      <c r="M482">
        <v>387.5392694555707</v>
      </c>
      <c r="N482">
        <v>400.7519438924459</v>
      </c>
    </row>
    <row r="483" spans="1:14">
      <c r="A483">
        <v>481</v>
      </c>
      <c r="B483">
        <v>40.88749526666542</v>
      </c>
      <c r="C483">
        <v>2755.012983207041</v>
      </c>
      <c r="D483">
        <v>0.4040088987592348</v>
      </c>
      <c r="E483">
        <v>306.4893771988699</v>
      </c>
      <c r="F483">
        <v>11.4837682417418</v>
      </c>
      <c r="G483">
        <v>33010.06106395989</v>
      </c>
      <c r="H483">
        <v>0.3926134214371484</v>
      </c>
      <c r="I483">
        <v>0.2054028447389905</v>
      </c>
      <c r="J483">
        <v>18.17737975602213</v>
      </c>
      <c r="K483">
        <v>2.816872946623241</v>
      </c>
      <c r="L483">
        <v>915.6359169172097</v>
      </c>
      <c r="M483">
        <v>387.5216634867512</v>
      </c>
      <c r="N483">
        <v>400.7975107188492</v>
      </c>
    </row>
    <row r="484" spans="1:14">
      <c r="A484">
        <v>482</v>
      </c>
      <c r="B484">
        <v>40.91013274653305</v>
      </c>
      <c r="C484">
        <v>2754.724999812132</v>
      </c>
      <c r="D484">
        <v>0.4040622147091378</v>
      </c>
      <c r="E484">
        <v>306.4463549292393</v>
      </c>
      <c r="F484">
        <v>11.48496877339735</v>
      </c>
      <c r="G484">
        <v>33010.0610639599</v>
      </c>
      <c r="H484">
        <v>0.3926370495382095</v>
      </c>
      <c r="I484">
        <v>0.2053807231331845</v>
      </c>
      <c r="J484">
        <v>18.17852875088316</v>
      </c>
      <c r="K484">
        <v>2.816872946623241</v>
      </c>
      <c r="L484">
        <v>915.6359169172097</v>
      </c>
      <c r="M484">
        <v>387.5263312471057</v>
      </c>
      <c r="N484">
        <v>400.694672025909</v>
      </c>
    </row>
    <row r="485" spans="1:14">
      <c r="A485">
        <v>483</v>
      </c>
      <c r="B485">
        <v>40.82844929096888</v>
      </c>
      <c r="C485">
        <v>2749.721897062052</v>
      </c>
      <c r="D485">
        <v>0.4040484929984412</v>
      </c>
      <c r="E485">
        <v>305.97418350975</v>
      </c>
      <c r="F485">
        <v>11.50586560624294</v>
      </c>
      <c r="G485">
        <v>33010.0610639599</v>
      </c>
      <c r="H485">
        <v>0.3925798827581893</v>
      </c>
      <c r="I485">
        <v>0.2052893713541922</v>
      </c>
      <c r="J485">
        <v>18.17313099114723</v>
      </c>
      <c r="K485">
        <v>2.816872946623241</v>
      </c>
      <c r="L485">
        <v>915.6359169172097</v>
      </c>
      <c r="M485">
        <v>387.6326747381675</v>
      </c>
      <c r="N485">
        <v>401.2110710848621</v>
      </c>
    </row>
    <row r="486" spans="1:14">
      <c r="A486">
        <v>484</v>
      </c>
      <c r="B486">
        <v>40.84392266912616</v>
      </c>
      <c r="C486">
        <v>2752.654683527121</v>
      </c>
      <c r="D486">
        <v>0.4039958338823826</v>
      </c>
      <c r="E486">
        <v>306.2701576336225</v>
      </c>
      <c r="F486">
        <v>11.49360680490442</v>
      </c>
      <c r="G486">
        <v>33010.0610639599</v>
      </c>
      <c r="H486">
        <v>0.3925831520251677</v>
      </c>
      <c r="I486">
        <v>0.2053575584499576</v>
      </c>
      <c r="J486">
        <v>18.1745776459737</v>
      </c>
      <c r="K486">
        <v>2.816872946623241</v>
      </c>
      <c r="L486">
        <v>915.6359169172097</v>
      </c>
      <c r="M486">
        <v>387.5754518156664</v>
      </c>
      <c r="N486">
        <v>401.0658718352406</v>
      </c>
    </row>
    <row r="487" spans="1:14">
      <c r="A487">
        <v>485</v>
      </c>
      <c r="B487">
        <v>40.96661346301121</v>
      </c>
      <c r="C487">
        <v>2752.708000881297</v>
      </c>
      <c r="D487">
        <v>0.4042247683612761</v>
      </c>
      <c r="E487">
        <v>306.203205236189</v>
      </c>
      <c r="F487">
        <v>11.49338418459578</v>
      </c>
      <c r="G487">
        <v>33010.0610639599</v>
      </c>
      <c r="H487">
        <v>0.3926978546014503</v>
      </c>
      <c r="I487">
        <v>0.2053020486450781</v>
      </c>
      <c r="J487">
        <v>18.18110754318403</v>
      </c>
      <c r="K487">
        <v>2.816872946623241</v>
      </c>
      <c r="L487">
        <v>915.6359169172097</v>
      </c>
      <c r="M487">
        <v>387.5560333897704</v>
      </c>
      <c r="N487">
        <v>400.470606716739</v>
      </c>
    </row>
    <row r="488" spans="1:14">
      <c r="A488">
        <v>486</v>
      </c>
      <c r="B488">
        <v>40.96700207386111</v>
      </c>
      <c r="C488">
        <v>2754.366338464919</v>
      </c>
      <c r="D488">
        <v>0.404178752283995</v>
      </c>
      <c r="E488">
        <v>306.3754093155896</v>
      </c>
      <c r="F488">
        <v>11.48646429500442</v>
      </c>
      <c r="G488">
        <v>33010.06106395992</v>
      </c>
      <c r="H488">
        <v>0.3926916172839779</v>
      </c>
      <c r="I488">
        <v>0.2053454083447432</v>
      </c>
      <c r="J488">
        <v>18.18147563154191</v>
      </c>
      <c r="K488">
        <v>2.816872946623241</v>
      </c>
      <c r="L488">
        <v>915.6359169172097</v>
      </c>
      <c r="M488">
        <v>387.5243218050332</v>
      </c>
      <c r="N488">
        <v>400.4321181125172</v>
      </c>
    </row>
    <row r="489" spans="1:14">
      <c r="A489">
        <v>487</v>
      </c>
      <c r="B489">
        <v>41.10937647956097</v>
      </c>
      <c r="C489">
        <v>2759.465189825042</v>
      </c>
      <c r="D489">
        <v>0.4043027106415038</v>
      </c>
      <c r="E489">
        <v>306.8217961793889</v>
      </c>
      <c r="F489">
        <v>11.46523997432462</v>
      </c>
      <c r="G489">
        <v>33010.0610639599</v>
      </c>
      <c r="H489">
        <v>0.3928049297080929</v>
      </c>
      <c r="I489">
        <v>0.2054112675034789</v>
      </c>
      <c r="J489">
        <v>18.19008038267748</v>
      </c>
      <c r="K489">
        <v>2.816872946623241</v>
      </c>
      <c r="L489">
        <v>915.6359169172097</v>
      </c>
      <c r="M489">
        <v>387.4071714030409</v>
      </c>
      <c r="N489">
        <v>399.6272965571305</v>
      </c>
    </row>
    <row r="490" spans="1:14">
      <c r="A490">
        <v>488</v>
      </c>
      <c r="B490">
        <v>41.07698705641521</v>
      </c>
      <c r="C490">
        <v>2763.779988314604</v>
      </c>
      <c r="D490">
        <v>0.404123827691455</v>
      </c>
      <c r="E490">
        <v>307.2897195519079</v>
      </c>
      <c r="F490">
        <v>11.44734050318986</v>
      </c>
      <c r="G490">
        <v>33010.06106395992</v>
      </c>
      <c r="H490">
        <v>0.3927589269500199</v>
      </c>
      <c r="I490">
        <v>0.2055349643152639</v>
      </c>
      <c r="J490">
        <v>18.18927462918739</v>
      </c>
      <c r="K490">
        <v>2.816872946623241</v>
      </c>
      <c r="L490">
        <v>915.6359169172097</v>
      </c>
      <c r="M490">
        <v>387.332697755689</v>
      </c>
      <c r="N490">
        <v>399.6709899461299</v>
      </c>
    </row>
    <row r="491" spans="1:14">
      <c r="A491">
        <v>489</v>
      </c>
      <c r="B491">
        <v>41.20047441780353</v>
      </c>
      <c r="C491">
        <v>2761.999460659806</v>
      </c>
      <c r="D491">
        <v>0.4043992615041285</v>
      </c>
      <c r="E491">
        <v>307.0315013813022</v>
      </c>
      <c r="F491">
        <v>11.45472005073508</v>
      </c>
      <c r="G491">
        <v>33010.06106395991</v>
      </c>
      <c r="H491">
        <v>0.3928787911801197</v>
      </c>
      <c r="I491">
        <v>0.2054386117703904</v>
      </c>
      <c r="J491">
        <v>18.19540476597803</v>
      </c>
      <c r="K491">
        <v>2.816872946623241</v>
      </c>
      <c r="L491">
        <v>915.6359169172097</v>
      </c>
      <c r="M491">
        <v>387.34349019723</v>
      </c>
      <c r="N491">
        <v>399.138608347279</v>
      </c>
    </row>
    <row r="492" spans="1:14">
      <c r="A492">
        <v>490</v>
      </c>
      <c r="B492">
        <v>41.06977164335675</v>
      </c>
      <c r="C492">
        <v>2756.933550392305</v>
      </c>
      <c r="D492">
        <v>0.4042986108383175</v>
      </c>
      <c r="E492">
        <v>306.5817708830011</v>
      </c>
      <c r="F492">
        <v>11.47576828525205</v>
      </c>
      <c r="G492">
        <v>33010.06106395992</v>
      </c>
      <c r="H492">
        <v>0.392777351956437</v>
      </c>
      <c r="I492">
        <v>0.2053652935223074</v>
      </c>
      <c r="J492">
        <v>18.1874545560803</v>
      </c>
      <c r="K492">
        <v>2.816872946623241</v>
      </c>
      <c r="L492">
        <v>915.6359169172097</v>
      </c>
      <c r="M492">
        <v>387.4599858546384</v>
      </c>
      <c r="N492">
        <v>399.8791077919548</v>
      </c>
    </row>
    <row r="493" spans="1:14">
      <c r="A493">
        <v>491</v>
      </c>
      <c r="B493">
        <v>41.13738086153494</v>
      </c>
      <c r="C493">
        <v>2761.141241683574</v>
      </c>
      <c r="D493">
        <v>0.4043073536766988</v>
      </c>
      <c r="E493">
        <v>306.9794980495027</v>
      </c>
      <c r="F493">
        <v>11.4582804112</v>
      </c>
      <c r="G493">
        <v>33010.0610639599</v>
      </c>
      <c r="H493">
        <v>0.3928241592644863</v>
      </c>
      <c r="I493">
        <v>0.2054430357851498</v>
      </c>
      <c r="J493">
        <v>18.19190552431297</v>
      </c>
      <c r="K493">
        <v>2.816872946623241</v>
      </c>
      <c r="L493">
        <v>915.6359169172097</v>
      </c>
      <c r="M493">
        <v>387.3705900542356</v>
      </c>
      <c r="N493">
        <v>399.4607341959609</v>
      </c>
    </row>
    <row r="494" spans="1:14">
      <c r="A494">
        <v>492</v>
      </c>
      <c r="B494">
        <v>41.06505185264071</v>
      </c>
      <c r="C494">
        <v>2755.931576611426</v>
      </c>
      <c r="D494">
        <v>0.4043177138882442</v>
      </c>
      <c r="E494">
        <v>306.4803447298316</v>
      </c>
      <c r="F494">
        <v>11.47994052923476</v>
      </c>
      <c r="G494">
        <v>33010.0610639599</v>
      </c>
      <c r="H494">
        <v>0.3927767889959115</v>
      </c>
      <c r="I494">
        <v>0.2053416178201177</v>
      </c>
      <c r="J494">
        <v>18.18699525967711</v>
      </c>
      <c r="K494">
        <v>2.816872946623241</v>
      </c>
      <c r="L494">
        <v>915.6359169172097</v>
      </c>
      <c r="M494">
        <v>387.4795268175617</v>
      </c>
      <c r="N494">
        <v>399.9225143681505</v>
      </c>
    </row>
    <row r="495" spans="1:14">
      <c r="A495">
        <v>493</v>
      </c>
      <c r="B495">
        <v>41.19249133456152</v>
      </c>
      <c r="C495">
        <v>2762.268450459392</v>
      </c>
      <c r="D495">
        <v>0.4043776486415618</v>
      </c>
      <c r="E495">
        <v>307.0641914052603</v>
      </c>
      <c r="F495">
        <v>11.45360458969064</v>
      </c>
      <c r="G495">
        <v>33010.06106395991</v>
      </c>
      <c r="H495">
        <v>0.39287072477808</v>
      </c>
      <c r="I495">
        <v>0.2054481640605067</v>
      </c>
      <c r="J495">
        <v>18.19504590550002</v>
      </c>
      <c r="K495">
        <v>2.816872946623241</v>
      </c>
      <c r="L495">
        <v>915.6359169172097</v>
      </c>
      <c r="M495">
        <v>387.3402712604687</v>
      </c>
      <c r="N495">
        <v>399.1597082301518</v>
      </c>
    </row>
    <row r="496" spans="1:14">
      <c r="A496">
        <v>494</v>
      </c>
      <c r="B496">
        <v>41.08676839327315</v>
      </c>
      <c r="C496">
        <v>2759.81553403194</v>
      </c>
      <c r="D496">
        <v>0.4042509733127995</v>
      </c>
      <c r="E496">
        <v>306.8715276244196</v>
      </c>
      <c r="F496">
        <v>11.46378452182928</v>
      </c>
      <c r="G496">
        <v>33010.06106395992</v>
      </c>
      <c r="H496">
        <v>0.3927826259121163</v>
      </c>
      <c r="I496">
        <v>0.2054304599612555</v>
      </c>
      <c r="J496">
        <v>18.18896055355932</v>
      </c>
      <c r="K496">
        <v>2.816872946623241</v>
      </c>
      <c r="L496">
        <v>915.6359169172097</v>
      </c>
      <c r="M496">
        <v>387.4041300867603</v>
      </c>
      <c r="N496">
        <v>399.716303269079</v>
      </c>
    </row>
    <row r="497" spans="1:14">
      <c r="A497">
        <v>495</v>
      </c>
      <c r="B497">
        <v>41.15041474647344</v>
      </c>
      <c r="C497">
        <v>2758.976332197748</v>
      </c>
      <c r="D497">
        <v>0.4043901387874856</v>
      </c>
      <c r="E497">
        <v>306.7465909231603</v>
      </c>
      <c r="F497">
        <v>11.46727147780103</v>
      </c>
      <c r="G497">
        <v>33010.06106395991</v>
      </c>
      <c r="H497">
        <v>0.3928436961685855</v>
      </c>
      <c r="I497">
        <v>0.2053837612182642</v>
      </c>
      <c r="J497">
        <v>18.19213244532001</v>
      </c>
      <c r="K497">
        <v>2.816872946623241</v>
      </c>
      <c r="L497">
        <v>915.6359169172097</v>
      </c>
      <c r="M497">
        <v>387.4077170539628</v>
      </c>
      <c r="N497">
        <v>399.4436074719733</v>
      </c>
    </row>
    <row r="498" spans="1:14">
      <c r="A498">
        <v>496</v>
      </c>
      <c r="B498">
        <v>41.08299240941052</v>
      </c>
      <c r="C498">
        <v>2760.117837596957</v>
      </c>
      <c r="D498">
        <v>0.4042356475492133</v>
      </c>
      <c r="E498">
        <v>306.9052048941529</v>
      </c>
      <c r="F498">
        <v>11.46252894393969</v>
      </c>
      <c r="G498">
        <v>33010.06106395992</v>
      </c>
      <c r="H498">
        <v>0.392778005293366</v>
      </c>
      <c r="I498">
        <v>0.2054397909532847</v>
      </c>
      <c r="J498">
        <v>18.18882483983312</v>
      </c>
      <c r="K498">
        <v>2.816872946623241</v>
      </c>
      <c r="L498">
        <v>915.6359169172097</v>
      </c>
      <c r="M498">
        <v>387.3991559105818</v>
      </c>
      <c r="N498">
        <v>399.7337888752447</v>
      </c>
    </row>
    <row r="499" spans="1:14">
      <c r="A499">
        <v>497</v>
      </c>
      <c r="B499">
        <v>41.11822706679782</v>
      </c>
      <c r="C499">
        <v>2756.234152251392</v>
      </c>
      <c r="D499">
        <v>0.4044070321787295</v>
      </c>
      <c r="E499">
        <v>306.4804629039216</v>
      </c>
      <c r="F499">
        <v>11.47868027696281</v>
      </c>
      <c r="G499">
        <v>33010.06106395992</v>
      </c>
      <c r="H499">
        <v>0.392824386693016</v>
      </c>
      <c r="I499">
        <v>0.2053270442093626</v>
      </c>
      <c r="J499">
        <v>18.18985844974839</v>
      </c>
      <c r="K499">
        <v>2.816872946623241</v>
      </c>
      <c r="L499">
        <v>915.6359169172097</v>
      </c>
      <c r="M499">
        <v>387.464618157403</v>
      </c>
      <c r="N499">
        <v>399.6741018417089</v>
      </c>
    </row>
    <row r="500" spans="1:14">
      <c r="A500">
        <v>498</v>
      </c>
      <c r="B500">
        <v>41.04779447620825</v>
      </c>
      <c r="C500">
        <v>2758.413126552609</v>
      </c>
      <c r="D500">
        <v>0.4042163659258097</v>
      </c>
      <c r="E500">
        <v>306.7485922073757</v>
      </c>
      <c r="F500">
        <v>11.4696128355797</v>
      </c>
      <c r="G500">
        <v>33010.0610639599</v>
      </c>
      <c r="H500">
        <v>0.3927511545195745</v>
      </c>
      <c r="I500">
        <v>0.2054136312149269</v>
      </c>
      <c r="J500">
        <v>18.1865999133081</v>
      </c>
      <c r="K500">
        <v>2.816872946623241</v>
      </c>
      <c r="L500">
        <v>915.6359169172097</v>
      </c>
      <c r="M500">
        <v>387.4354723040143</v>
      </c>
      <c r="N500">
        <v>399.9571384463873</v>
      </c>
    </row>
    <row r="501" spans="1:14">
      <c r="A501">
        <v>499</v>
      </c>
      <c r="B501">
        <v>41.03187837251794</v>
      </c>
      <c r="C501">
        <v>2759.472625992257</v>
      </c>
      <c r="D501">
        <v>0.4041580185191301</v>
      </c>
      <c r="E501">
        <v>306.8682442178542</v>
      </c>
      <c r="F501">
        <v>11.46520907804364</v>
      </c>
      <c r="G501">
        <v>33010.06106395993</v>
      </c>
      <c r="H501">
        <v>0.3927326793569571</v>
      </c>
      <c r="I501">
        <v>0.2054468902011607</v>
      </c>
      <c r="J501">
        <v>18.18598370840591</v>
      </c>
      <c r="K501">
        <v>2.816872946623241</v>
      </c>
      <c r="L501">
        <v>915.6359169172097</v>
      </c>
      <c r="M501">
        <v>387.4188703721894</v>
      </c>
      <c r="N501">
        <v>399.9991737957898</v>
      </c>
    </row>
    <row r="502" spans="1:14">
      <c r="A502">
        <v>500</v>
      </c>
      <c r="B502">
        <v>41.11378180699714</v>
      </c>
      <c r="C502">
        <v>2760.313032623517</v>
      </c>
      <c r="D502">
        <v>0.4042868451707345</v>
      </c>
      <c r="E502">
        <v>306.9073050093767</v>
      </c>
      <c r="F502">
        <v>11.46171837332135</v>
      </c>
      <c r="G502">
        <v>33010.0610639599</v>
      </c>
      <c r="H502">
        <v>0.3928055456776894</v>
      </c>
      <c r="I502">
        <v>0.205431904093218</v>
      </c>
      <c r="J502">
        <v>18.19048902341511</v>
      </c>
      <c r="K502">
        <v>2.816872946623241</v>
      </c>
      <c r="L502">
        <v>915.6359169172097</v>
      </c>
      <c r="M502">
        <v>387.3900795651527</v>
      </c>
      <c r="N502">
        <v>399.5921515814347</v>
      </c>
    </row>
    <row r="503" spans="1:14">
      <c r="A503">
        <v>501</v>
      </c>
      <c r="B503">
        <v>41.23440866779385</v>
      </c>
      <c r="C503">
        <v>2758.22001273142</v>
      </c>
      <c r="D503">
        <v>0.4045647377139843</v>
      </c>
      <c r="E503">
        <v>306.6185802663613</v>
      </c>
      <c r="F503">
        <v>11.4704158682428</v>
      </c>
      <c r="G503">
        <v>33010.0610639599</v>
      </c>
      <c r="H503">
        <v>0.392923192623688</v>
      </c>
      <c r="I503">
        <v>0.2053293391746153</v>
      </c>
      <c r="J503">
        <v>18.1963830939181</v>
      </c>
      <c r="K503">
        <v>2.816872946623241</v>
      </c>
      <c r="L503">
        <v>915.6359169172097</v>
      </c>
      <c r="M503">
        <v>387.4072569691194</v>
      </c>
      <c r="N503">
        <v>399.0864316997936</v>
      </c>
    </row>
    <row r="504" spans="1:14">
      <c r="A504">
        <v>502</v>
      </c>
      <c r="B504">
        <v>41.13965586773919</v>
      </c>
      <c r="C504">
        <v>2760.323917517211</v>
      </c>
      <c r="D504">
        <v>0.4043341204749838</v>
      </c>
      <c r="E504">
        <v>306.8931317882566</v>
      </c>
      <c r="F504">
        <v>11.46167317587722</v>
      </c>
      <c r="G504">
        <v>33010.0610639599</v>
      </c>
      <c r="H504">
        <v>0.3928293347517655</v>
      </c>
      <c r="I504">
        <v>0.2054212119531945</v>
      </c>
      <c r="J504">
        <v>18.19185689376036</v>
      </c>
      <c r="K504">
        <v>2.816872946623241</v>
      </c>
      <c r="L504">
        <v>915.6359169172097</v>
      </c>
      <c r="M504">
        <v>387.3853897161459</v>
      </c>
      <c r="N504">
        <v>399.460689787304</v>
      </c>
    </row>
    <row r="505" spans="1:14">
      <c r="A505">
        <v>503</v>
      </c>
      <c r="B505">
        <v>41.0949277828858</v>
      </c>
      <c r="C505">
        <v>2759.741584851958</v>
      </c>
      <c r="D505">
        <v>0.4042681376201147</v>
      </c>
      <c r="E505">
        <v>306.8590396433295</v>
      </c>
      <c r="F505">
        <v>11.46409170184552</v>
      </c>
      <c r="G505">
        <v>33010.06106395992</v>
      </c>
      <c r="H505">
        <v>0.3927904415402032</v>
      </c>
      <c r="I505">
        <v>0.2054249642824508</v>
      </c>
      <c r="J505">
        <v>18.18937495586598</v>
      </c>
      <c r="K505">
        <v>2.816872946623241</v>
      </c>
      <c r="L505">
        <v>915.6359169172097</v>
      </c>
      <c r="M505">
        <v>387.404197511709</v>
      </c>
      <c r="N505">
        <v>399.6874522738952</v>
      </c>
    </row>
    <row r="506" spans="1:14">
      <c r="A506">
        <v>504</v>
      </c>
      <c r="B506">
        <v>41.11231675815397</v>
      </c>
      <c r="C506">
        <v>2757.461423329814</v>
      </c>
      <c r="D506">
        <v>0.4043626729096687</v>
      </c>
      <c r="E506">
        <v>306.6116017086723</v>
      </c>
      <c r="F506">
        <v>11.47357142858394</v>
      </c>
      <c r="G506">
        <v>33010.0610639599</v>
      </c>
      <c r="H506">
        <v>0.3928146595685026</v>
      </c>
      <c r="I506">
        <v>0.2053601796344802</v>
      </c>
      <c r="J506">
        <v>18.1898092352422</v>
      </c>
      <c r="K506">
        <v>2.816872946623241</v>
      </c>
      <c r="L506">
        <v>915.6359169172097</v>
      </c>
      <c r="M506">
        <v>387.4431747369132</v>
      </c>
      <c r="N506">
        <v>399.661492153247</v>
      </c>
    </row>
    <row r="507" spans="1:14">
      <c r="A507">
        <v>505</v>
      </c>
      <c r="B507">
        <v>41.11618468380814</v>
      </c>
      <c r="C507">
        <v>2760.202524246646</v>
      </c>
      <c r="D507">
        <v>0.4042944601373952</v>
      </c>
      <c r="E507">
        <v>306.8944026924827</v>
      </c>
      <c r="F507">
        <v>11.46217725845114</v>
      </c>
      <c r="G507">
        <v>33010.0610639599</v>
      </c>
      <c r="H507">
        <v>0.392808258789679</v>
      </c>
      <c r="I507">
        <v>0.2054278132917252</v>
      </c>
      <c r="J507">
        <v>18.19059360170489</v>
      </c>
      <c r="K507">
        <v>2.816872946623241</v>
      </c>
      <c r="L507">
        <v>915.6359169172097</v>
      </c>
      <c r="M507">
        <v>387.3918743969217</v>
      </c>
      <c r="N507">
        <v>399.578225586379</v>
      </c>
    </row>
    <row r="508" spans="1:14">
      <c r="A508">
        <v>506</v>
      </c>
      <c r="B508">
        <v>41.06018991009595</v>
      </c>
      <c r="C508">
        <v>2757.119558921663</v>
      </c>
      <c r="D508">
        <v>0.4042754394309029</v>
      </c>
      <c r="E508">
        <v>306.6067457786403</v>
      </c>
      <c r="F508">
        <v>11.4749940747993</v>
      </c>
      <c r="G508">
        <v>33010.0610639599</v>
      </c>
      <c r="H508">
        <v>0.3927676448945908</v>
      </c>
      <c r="I508">
        <v>0.2053746935734221</v>
      </c>
      <c r="J508">
        <v>18.18698532317249</v>
      </c>
      <c r="K508">
        <v>2.816872946623241</v>
      </c>
      <c r="L508">
        <v>915.6359169172097</v>
      </c>
      <c r="M508">
        <v>387.4578093346573</v>
      </c>
      <c r="N508">
        <v>399.9206656715941</v>
      </c>
    </row>
    <row r="509" spans="1:14">
      <c r="A509">
        <v>507</v>
      </c>
      <c r="B509">
        <v>41.11234159565366</v>
      </c>
      <c r="C509">
        <v>2760.315912615439</v>
      </c>
      <c r="D509">
        <v>0.4042849384502707</v>
      </c>
      <c r="E509">
        <v>306.9085385729557</v>
      </c>
      <c r="F509">
        <v>11.46170641466975</v>
      </c>
      <c r="G509">
        <v>33010.0610639599</v>
      </c>
      <c r="H509">
        <v>0.3928046357332707</v>
      </c>
      <c r="I509">
        <v>0.2054312746091858</v>
      </c>
      <c r="J509">
        <v>18.19041744382854</v>
      </c>
      <c r="K509">
        <v>2.816872946623241</v>
      </c>
      <c r="L509">
        <v>915.6359169172097</v>
      </c>
      <c r="M509">
        <v>387.391101591214</v>
      </c>
      <c r="N509">
        <v>399.5904012416569</v>
      </c>
    </row>
    <row r="510" spans="1:14">
      <c r="A510">
        <v>508</v>
      </c>
      <c r="B510">
        <v>41.1153553690623</v>
      </c>
      <c r="C510">
        <v>2761.309107394324</v>
      </c>
      <c r="D510">
        <v>0.4042628403965163</v>
      </c>
      <c r="E510">
        <v>307.0100061082636</v>
      </c>
      <c r="F510">
        <v>11.45758383855624</v>
      </c>
      <c r="G510">
        <v>33010.0610639599</v>
      </c>
      <c r="H510">
        <v>0.3928036305795309</v>
      </c>
      <c r="I510">
        <v>0.2054556325269763</v>
      </c>
      <c r="J510">
        <v>18.19078481562419</v>
      </c>
      <c r="K510">
        <v>2.816872946623241</v>
      </c>
      <c r="L510">
        <v>915.6359169172097</v>
      </c>
      <c r="M510">
        <v>387.3719051289414</v>
      </c>
      <c r="N510">
        <v>399.5453340422573</v>
      </c>
    </row>
    <row r="511" spans="1:14">
      <c r="A511">
        <v>509</v>
      </c>
      <c r="B511">
        <v>41.10774272760383</v>
      </c>
      <c r="C511">
        <v>2759.895963680051</v>
      </c>
      <c r="D511">
        <v>0.404287877777997</v>
      </c>
      <c r="E511">
        <v>306.867562703963</v>
      </c>
      <c r="F511">
        <v>11.46345044106418</v>
      </c>
      <c r="G511">
        <v>33010.0610639599</v>
      </c>
      <c r="H511">
        <v>0.3928018674136941</v>
      </c>
      <c r="I511">
        <v>0.2054228276249782</v>
      </c>
      <c r="J511">
        <v>18.1900860921246</v>
      </c>
      <c r="K511">
        <v>2.816872946623241</v>
      </c>
      <c r="L511">
        <v>915.6359169172097</v>
      </c>
      <c r="M511">
        <v>387.3995110708189</v>
      </c>
      <c r="N511">
        <v>399.6249065419591</v>
      </c>
    </row>
    <row r="512" spans="1:14">
      <c r="A512">
        <v>510</v>
      </c>
      <c r="B512">
        <v>41.09684539456715</v>
      </c>
      <c r="C512">
        <v>2759.47824747474</v>
      </c>
      <c r="D512">
        <v>0.4042790124762085</v>
      </c>
      <c r="E512">
        <v>306.8305310643311</v>
      </c>
      <c r="F512">
        <v>11.46518572164572</v>
      </c>
      <c r="G512">
        <v>33010.06106395992</v>
      </c>
      <c r="H512">
        <v>0.3927932126911845</v>
      </c>
      <c r="I512">
        <v>0.2054173389311553</v>
      </c>
      <c r="J512">
        <v>18.18942062490689</v>
      </c>
      <c r="K512">
        <v>2.816872946623241</v>
      </c>
      <c r="L512">
        <v>915.6359169172097</v>
      </c>
      <c r="M512">
        <v>387.4088280481989</v>
      </c>
      <c r="N512">
        <v>399.6869213775624</v>
      </c>
    </row>
    <row r="513" spans="1:14">
      <c r="A513">
        <v>511</v>
      </c>
      <c r="B513">
        <v>41.10538143943625</v>
      </c>
      <c r="C513">
        <v>2760.195674139425</v>
      </c>
      <c r="D513">
        <v>0.4042754875088766</v>
      </c>
      <c r="E513">
        <v>306.900153760845</v>
      </c>
      <c r="F513">
        <v>11.4622057046747</v>
      </c>
      <c r="G513">
        <v>33010.0610639599</v>
      </c>
      <c r="H513">
        <v>0.3927986953853636</v>
      </c>
      <c r="I513">
        <v>0.2054310963090722</v>
      </c>
      <c r="J513">
        <v>18.19002483268879</v>
      </c>
      <c r="K513">
        <v>2.816872946623241</v>
      </c>
      <c r="L513">
        <v>915.6359169172097</v>
      </c>
      <c r="M513">
        <v>387.3945840553646</v>
      </c>
      <c r="N513">
        <v>399.6251542826054</v>
      </c>
    </row>
    <row r="514" spans="1:14">
      <c r="A514">
        <v>512</v>
      </c>
      <c r="B514">
        <v>41.13344186363512</v>
      </c>
      <c r="C514">
        <v>2762.680600710484</v>
      </c>
      <c r="D514">
        <v>0.4042589321665286</v>
      </c>
      <c r="E514">
        <v>307.14202544105</v>
      </c>
      <c r="F514">
        <v>11.45189588474432</v>
      </c>
      <c r="G514">
        <v>33010.0610639599</v>
      </c>
      <c r="H514">
        <v>0.3928154804490127</v>
      </c>
      <c r="I514">
        <v>0.205481887023874</v>
      </c>
      <c r="J514">
        <v>18.19202773610663</v>
      </c>
      <c r="K514">
        <v>2.816872946623241</v>
      </c>
      <c r="L514">
        <v>915.6359169172097</v>
      </c>
      <c r="M514">
        <v>387.3439524703653</v>
      </c>
      <c r="N514">
        <v>399.4299197651115</v>
      </c>
    </row>
    <row r="515" spans="1:14">
      <c r="A515">
        <v>513</v>
      </c>
      <c r="B515">
        <v>41.14542685308695</v>
      </c>
      <c r="C515">
        <v>2762.024500014455</v>
      </c>
      <c r="D515">
        <v>0.4042985996694565</v>
      </c>
      <c r="E515">
        <v>307.0666746431473</v>
      </c>
      <c r="F515">
        <v>11.45461620705167</v>
      </c>
      <c r="G515">
        <v>33010.06106395993</v>
      </c>
      <c r="H515">
        <v>0.3928287055181652</v>
      </c>
      <c r="I515">
        <v>0.2054608287231749</v>
      </c>
      <c r="J515">
        <v>18.19251924649608</v>
      </c>
      <c r="K515">
        <v>2.816872946623241</v>
      </c>
      <c r="L515">
        <v>915.6359169172097</v>
      </c>
      <c r="M515">
        <v>387.3536019338659</v>
      </c>
      <c r="N515">
        <v>399.3925039433181</v>
      </c>
    </row>
    <row r="516" spans="1:14">
      <c r="A516">
        <v>514</v>
      </c>
      <c r="B516">
        <v>41.14065990879335</v>
      </c>
      <c r="C516">
        <v>2760.662148187861</v>
      </c>
      <c r="D516">
        <v>0.4043279344701535</v>
      </c>
      <c r="E516">
        <v>306.9278791437128</v>
      </c>
      <c r="F516">
        <v>11.46026891516115</v>
      </c>
      <c r="G516">
        <v>33010.06106395992</v>
      </c>
      <c r="H516">
        <v>0.3928296178065531</v>
      </c>
      <c r="I516">
        <v>0.2054273615889664</v>
      </c>
      <c r="J516">
        <v>18.19198339900277</v>
      </c>
      <c r="K516">
        <v>2.816872946623241</v>
      </c>
      <c r="L516">
        <v>915.6359169172097</v>
      </c>
      <c r="M516">
        <v>387.3802406502294</v>
      </c>
      <c r="N516">
        <v>399.4441305907034</v>
      </c>
    </row>
    <row r="517" spans="1:14">
      <c r="A517">
        <v>515</v>
      </c>
      <c r="B517">
        <v>41.16605658007099</v>
      </c>
      <c r="C517">
        <v>2760.568781526391</v>
      </c>
      <c r="D517">
        <v>0.4043769258416716</v>
      </c>
      <c r="E517">
        <v>306.9031696079569</v>
      </c>
      <c r="F517">
        <v>11.46065651899675</v>
      </c>
      <c r="G517">
        <v>33010.0610639599</v>
      </c>
      <c r="H517">
        <v>0.3928531638452448</v>
      </c>
      <c r="I517">
        <v>0.2054146065399028</v>
      </c>
      <c r="J517">
        <v>18.19329952512516</v>
      </c>
      <c r="K517">
        <v>2.816872946623241</v>
      </c>
      <c r="L517">
        <v>915.6359169172097</v>
      </c>
      <c r="M517">
        <v>387.3773634074121</v>
      </c>
      <c r="N517">
        <v>399.3288508212792</v>
      </c>
    </row>
    <row r="518" spans="1:14">
      <c r="A518">
        <v>516</v>
      </c>
      <c r="B518">
        <v>41.17232751607083</v>
      </c>
      <c r="C518">
        <v>2759.641341293934</v>
      </c>
      <c r="D518">
        <v>0.404414345147628</v>
      </c>
      <c r="E518">
        <v>306.8031000438328</v>
      </c>
      <c r="F518">
        <v>11.46450813325801</v>
      </c>
      <c r="G518">
        <v>33010.0610639599</v>
      </c>
      <c r="H518">
        <v>0.3928624674141649</v>
      </c>
      <c r="I518">
        <v>0.2053878108367665</v>
      </c>
      <c r="J518">
        <v>18.19343343257449</v>
      </c>
      <c r="K518">
        <v>2.816872946623241</v>
      </c>
      <c r="L518">
        <v>915.6359169172097</v>
      </c>
      <c r="M518">
        <v>387.3938852828699</v>
      </c>
      <c r="N518">
        <v>399.3231626818386</v>
      </c>
    </row>
    <row r="519" spans="1:14">
      <c r="A519">
        <v>517</v>
      </c>
      <c r="B519">
        <v>41.17398268597488</v>
      </c>
      <c r="C519">
        <v>2759.22870497141</v>
      </c>
      <c r="D519">
        <v>0.4044284490810928</v>
      </c>
      <c r="E519">
        <v>306.7591884001287</v>
      </c>
      <c r="F519">
        <v>11.46622262414712</v>
      </c>
      <c r="G519">
        <v>33010.06106395992</v>
      </c>
      <c r="H519">
        <v>0.3928653463694333</v>
      </c>
      <c r="I519">
        <v>0.2053770851999376</v>
      </c>
      <c r="J519">
        <v>18.1934320623237</v>
      </c>
      <c r="K519">
        <v>2.816872946623241</v>
      </c>
      <c r="L519">
        <v>915.6359169172097</v>
      </c>
      <c r="M519">
        <v>387.4009748810543</v>
      </c>
      <c r="N519">
        <v>399.324498566414</v>
      </c>
    </row>
    <row r="520" spans="1:14">
      <c r="A520">
        <v>518</v>
      </c>
      <c r="B520">
        <v>41.20464373497005</v>
      </c>
      <c r="C520">
        <v>2759.981159642131</v>
      </c>
      <c r="D520">
        <v>0.4044650361049097</v>
      </c>
      <c r="E520">
        <v>306.8194931708322</v>
      </c>
      <c r="F520">
        <v>11.46309658368886</v>
      </c>
      <c r="G520">
        <v>33010.0610639599</v>
      </c>
      <c r="H520">
        <v>0.3928912392195014</v>
      </c>
      <c r="I520">
        <v>0.2053815390198928</v>
      </c>
      <c r="J520">
        <v>18.1952076119901</v>
      </c>
      <c r="K520">
        <v>2.816872946623241</v>
      </c>
      <c r="L520">
        <v>915.6359169172097</v>
      </c>
      <c r="M520">
        <v>387.3828161636314</v>
      </c>
      <c r="N520">
        <v>399.1591819792214</v>
      </c>
    </row>
    <row r="521" spans="1:14">
      <c r="A521">
        <v>519</v>
      </c>
      <c r="B521">
        <v>41.19100783002548</v>
      </c>
      <c r="C521">
        <v>2758.925320106227</v>
      </c>
      <c r="D521">
        <v>0.4044688266775641</v>
      </c>
      <c r="E521">
        <v>306.7177153552688</v>
      </c>
      <c r="F521">
        <v>11.46748350583161</v>
      </c>
      <c r="G521">
        <v>33010.06106395992</v>
      </c>
      <c r="H521">
        <v>0.3928824429487417</v>
      </c>
      <c r="I521">
        <v>0.2053609202863036</v>
      </c>
      <c r="J521">
        <v>18.19426593492296</v>
      </c>
      <c r="K521">
        <v>2.816872946623241</v>
      </c>
      <c r="L521">
        <v>915.6359169172097</v>
      </c>
      <c r="M521">
        <v>387.4044959728076</v>
      </c>
      <c r="N521">
        <v>399.2527412596404</v>
      </c>
    </row>
    <row r="522" spans="1:14">
      <c r="A522">
        <v>520</v>
      </c>
      <c r="B522">
        <v>41.24196763135561</v>
      </c>
      <c r="C522">
        <v>2759.713450782684</v>
      </c>
      <c r="D522">
        <v>0.4045416707673633</v>
      </c>
      <c r="E522">
        <v>306.7698204415975</v>
      </c>
      <c r="F522">
        <v>11.46420857323665</v>
      </c>
      <c r="G522">
        <v>33010.0610639599</v>
      </c>
      <c r="H522">
        <v>0.3929268260908727</v>
      </c>
      <c r="I522">
        <v>0.2053575110593802</v>
      </c>
      <c r="J522">
        <v>18.19711527828256</v>
      </c>
      <c r="K522">
        <v>2.816872946623241</v>
      </c>
      <c r="L522">
        <v>915.6359169172097</v>
      </c>
      <c r="M522">
        <v>387.3823389320367</v>
      </c>
      <c r="N522">
        <v>398.9872530142712</v>
      </c>
    </row>
    <row r="523" spans="1:14">
      <c r="A523">
        <v>521</v>
      </c>
      <c r="B523">
        <v>41.2502618229305</v>
      </c>
      <c r="C523">
        <v>2760.334363291575</v>
      </c>
      <c r="D523">
        <v>0.4045397050471891</v>
      </c>
      <c r="E523">
        <v>306.8294942080643</v>
      </c>
      <c r="F523">
        <v>11.4616298021275</v>
      </c>
      <c r="G523">
        <v>33010.06106395992</v>
      </c>
      <c r="H523">
        <v>0.3929321279888282</v>
      </c>
      <c r="I523">
        <v>0.2053698780942572</v>
      </c>
      <c r="J523">
        <v>18.19768136196349</v>
      </c>
      <c r="K523">
        <v>2.816872946623241</v>
      </c>
      <c r="L523">
        <v>915.6359169172097</v>
      </c>
      <c r="M523">
        <v>387.3693208145179</v>
      </c>
      <c r="N523">
        <v>398.9351271564448</v>
      </c>
    </row>
    <row r="524" spans="1:14">
      <c r="A524">
        <v>522</v>
      </c>
      <c r="B524">
        <v>41.20270571204189</v>
      </c>
      <c r="C524">
        <v>2756.875102844523</v>
      </c>
      <c r="D524">
        <v>0.4045465813750004</v>
      </c>
      <c r="E524">
        <v>306.4976846580892</v>
      </c>
      <c r="F524">
        <v>11.47601157901407</v>
      </c>
      <c r="G524">
        <v>33010.06106395991</v>
      </c>
      <c r="H524">
        <v>0.3929004981486413</v>
      </c>
      <c r="I524">
        <v>0.2053040670524067</v>
      </c>
      <c r="J524">
        <v>18.19444404317139</v>
      </c>
      <c r="K524">
        <v>2.816872946623241</v>
      </c>
      <c r="L524">
        <v>915.6359169172097</v>
      </c>
      <c r="M524">
        <v>387.4405297516367</v>
      </c>
      <c r="N524">
        <v>399.2479848565371</v>
      </c>
    </row>
    <row r="525" spans="1:14">
      <c r="A525">
        <v>523</v>
      </c>
      <c r="B525">
        <v>41.25577677402287</v>
      </c>
      <c r="C525">
        <v>2758.380849202212</v>
      </c>
      <c r="D525">
        <v>0.4046035590941915</v>
      </c>
      <c r="E525">
        <v>306.6231926115123</v>
      </c>
      <c r="F525">
        <v>11.46974704790667</v>
      </c>
      <c r="G525">
        <v>33010.06106395992</v>
      </c>
      <c r="H525">
        <v>0.3929442306548573</v>
      </c>
      <c r="I525">
        <v>0.2053178434158564</v>
      </c>
      <c r="J525">
        <v>18.19755743521126</v>
      </c>
      <c r="K525">
        <v>2.816872946623241</v>
      </c>
      <c r="L525">
        <v>915.6359169172097</v>
      </c>
      <c r="M525">
        <v>387.404781190649</v>
      </c>
      <c r="N525">
        <v>398.9605478075341</v>
      </c>
    </row>
    <row r="526" spans="1:14">
      <c r="A526">
        <v>524</v>
      </c>
      <c r="B526">
        <v>41.24655462972192</v>
      </c>
      <c r="C526">
        <v>2763.140807588877</v>
      </c>
      <c r="D526">
        <v>0.4044558671016006</v>
      </c>
      <c r="E526">
        <v>307.1234311121482</v>
      </c>
      <c r="F526">
        <v>11.44998854754227</v>
      </c>
      <c r="G526">
        <v>33010.06106395992</v>
      </c>
      <c r="H526">
        <v>0.3929186124453796</v>
      </c>
      <c r="I526">
        <v>0.2054425591483433</v>
      </c>
      <c r="J526">
        <v>18.19807946644073</v>
      </c>
      <c r="K526">
        <v>2.816872946623241</v>
      </c>
      <c r="L526">
        <v>915.6359169172097</v>
      </c>
      <c r="M526">
        <v>387.3179237204914</v>
      </c>
      <c r="N526">
        <v>398.8776840881176</v>
      </c>
    </row>
    <row r="527" spans="1:14">
      <c r="A527">
        <v>525</v>
      </c>
      <c r="B527">
        <v>41.21868504597974</v>
      </c>
      <c r="C527">
        <v>2758.573656573254</v>
      </c>
      <c r="D527">
        <v>0.4045300355007173</v>
      </c>
      <c r="E527">
        <v>306.6649709103519</v>
      </c>
      <c r="F527">
        <v>11.46894538297031</v>
      </c>
      <c r="G527">
        <v>33010.0610639599</v>
      </c>
      <c r="H527">
        <v>0.3929094589131849</v>
      </c>
      <c r="I527">
        <v>0.2053389914966973</v>
      </c>
      <c r="J527">
        <v>18.19564925916652</v>
      </c>
      <c r="K527">
        <v>2.816872946623241</v>
      </c>
      <c r="L527">
        <v>915.6359169172097</v>
      </c>
      <c r="M527">
        <v>387.4071301055523</v>
      </c>
      <c r="N527">
        <v>399.1269008804491</v>
      </c>
    </row>
    <row r="528" spans="1:14">
      <c r="A528">
        <v>526</v>
      </c>
      <c r="B528">
        <v>41.24992433028396</v>
      </c>
      <c r="C528">
        <v>2758.440407999936</v>
      </c>
      <c r="D528">
        <v>0.404590838161322</v>
      </c>
      <c r="E528">
        <v>306.6327456431449</v>
      </c>
      <c r="F528">
        <v>11.46949939914746</v>
      </c>
      <c r="G528">
        <v>33010.0610639599</v>
      </c>
      <c r="H528">
        <v>0.3929385212875331</v>
      </c>
      <c r="I528">
        <v>0.2053224271835617</v>
      </c>
      <c r="J528">
        <v>18.19726382575618</v>
      </c>
      <c r="K528">
        <v>2.816872946623241</v>
      </c>
      <c r="L528">
        <v>915.6359169172097</v>
      </c>
      <c r="M528">
        <v>387.4042637050171</v>
      </c>
      <c r="N528">
        <v>398.9783893192495</v>
      </c>
    </row>
    <row r="529" spans="1:14">
      <c r="A529">
        <v>527</v>
      </c>
      <c r="B529">
        <v>41.23350883699931</v>
      </c>
      <c r="C529">
        <v>2760.68119269028</v>
      </c>
      <c r="D529">
        <v>0.4044994266456102</v>
      </c>
      <c r="E529">
        <v>306.8753745709142</v>
      </c>
      <c r="F529">
        <v>11.46018985673178</v>
      </c>
      <c r="G529">
        <v>33010.06106395992</v>
      </c>
      <c r="H529">
        <v>0.3929155177972803</v>
      </c>
      <c r="I529">
        <v>0.2053859010652772</v>
      </c>
      <c r="J529">
        <v>18.1968756059657</v>
      </c>
      <c r="K529">
        <v>2.816872946623241</v>
      </c>
      <c r="L529">
        <v>915.6359169172097</v>
      </c>
      <c r="M529">
        <v>387.3656405235546</v>
      </c>
      <c r="N529">
        <v>399.0028902586709</v>
      </c>
    </row>
    <row r="530" spans="1:14">
      <c r="A530">
        <v>528</v>
      </c>
      <c r="B530">
        <v>41.23336640476434</v>
      </c>
      <c r="C530">
        <v>2758.817985859353</v>
      </c>
      <c r="D530">
        <v>0.4045501979237002</v>
      </c>
      <c r="E530">
        <v>306.6817359699783</v>
      </c>
      <c r="F530">
        <v>11.46792965839112</v>
      </c>
      <c r="G530">
        <v>33010.0610639599</v>
      </c>
      <c r="H530">
        <v>0.3929220268556615</v>
      </c>
      <c r="I530">
        <v>0.2053389639672114</v>
      </c>
      <c r="J530">
        <v>18.1964726992132</v>
      </c>
      <c r="K530">
        <v>2.816872946623241</v>
      </c>
      <c r="L530">
        <v>915.6359169172097</v>
      </c>
      <c r="M530">
        <v>387.400094819692</v>
      </c>
      <c r="N530">
        <v>399.0444181179524</v>
      </c>
    </row>
    <row r="531" spans="1:14">
      <c r="A531">
        <v>529</v>
      </c>
      <c r="B531">
        <v>41.24427949631558</v>
      </c>
      <c r="C531">
        <v>2758.882886726337</v>
      </c>
      <c r="D531">
        <v>0.4045685317644542</v>
      </c>
      <c r="E531">
        <v>306.6821021122129</v>
      </c>
      <c r="F531">
        <v>11.46765988304803</v>
      </c>
      <c r="G531">
        <v>33010.0610639599</v>
      </c>
      <c r="H531">
        <v>0.3929318244131579</v>
      </c>
      <c r="I531">
        <v>0.2053357744398152</v>
      </c>
      <c r="J531">
        <v>18.19705983982767</v>
      </c>
      <c r="K531">
        <v>2.816872946623241</v>
      </c>
      <c r="L531">
        <v>915.6359169172097</v>
      </c>
      <c r="M531">
        <v>387.3971835181002</v>
      </c>
      <c r="N531">
        <v>399.0023856269051</v>
      </c>
    </row>
    <row r="532" spans="1:14">
      <c r="A532">
        <v>530</v>
      </c>
      <c r="B532">
        <v>41.19778585326401</v>
      </c>
      <c r="C532">
        <v>2756.603834031465</v>
      </c>
      <c r="D532">
        <v>0.4045455537409746</v>
      </c>
      <c r="E532">
        <v>306.4723790882198</v>
      </c>
      <c r="F532">
        <v>11.47714089763477</v>
      </c>
      <c r="G532">
        <v>33010.0610639599</v>
      </c>
      <c r="H532">
        <v>0.3928972940817472</v>
      </c>
      <c r="I532">
        <v>0.2052984528958077</v>
      </c>
      <c r="J532">
        <v>18.19413428064373</v>
      </c>
      <c r="K532">
        <v>2.816872946623241</v>
      </c>
      <c r="L532">
        <v>915.6359169172097</v>
      </c>
      <c r="M532">
        <v>387.446890176714</v>
      </c>
      <c r="N532">
        <v>399.2652778848941</v>
      </c>
    </row>
    <row r="533" spans="1:14">
      <c r="A533">
        <v>531</v>
      </c>
      <c r="B533">
        <v>41.2379198535514</v>
      </c>
      <c r="C533">
        <v>2759.084552084719</v>
      </c>
      <c r="D533">
        <v>0.4045513077113624</v>
      </c>
      <c r="E533">
        <v>306.7068054220429</v>
      </c>
      <c r="F533">
        <v>11.46682169570855</v>
      </c>
      <c r="G533">
        <v>33010.06106395992</v>
      </c>
      <c r="H533">
        <v>0.3929252539031627</v>
      </c>
      <c r="I533">
        <v>0.2053436444333865</v>
      </c>
      <c r="J533">
        <v>18.19676762341559</v>
      </c>
      <c r="K533">
        <v>2.816872946623241</v>
      </c>
      <c r="L533">
        <v>915.6359169172097</v>
      </c>
      <c r="M533">
        <v>387.3944817392741</v>
      </c>
      <c r="N533">
        <v>399.0263035893383</v>
      </c>
    </row>
    <row r="534" spans="1:14">
      <c r="A534">
        <v>532</v>
      </c>
      <c r="B534">
        <v>41.23843648335901</v>
      </c>
      <c r="C534">
        <v>2759.447601410023</v>
      </c>
      <c r="D534">
        <v>0.4045423657881071</v>
      </c>
      <c r="E534">
        <v>306.7442416740542</v>
      </c>
      <c r="F534">
        <v>11.46531305250116</v>
      </c>
      <c r="G534">
        <v>33010.06106395992</v>
      </c>
      <c r="H534">
        <v>0.3929244815259084</v>
      </c>
      <c r="I534">
        <v>0.2053524896048072</v>
      </c>
      <c r="J534">
        <v>18.19687207492522</v>
      </c>
      <c r="K534">
        <v>2.816872946623241</v>
      </c>
      <c r="L534">
        <v>915.6359169172097</v>
      </c>
      <c r="M534">
        <v>387.3877328232172</v>
      </c>
      <c r="N534">
        <v>399.0075627477262</v>
      </c>
    </row>
    <row r="535" spans="1:14">
      <c r="A535">
        <v>533</v>
      </c>
      <c r="B535">
        <v>41.25804209355569</v>
      </c>
      <c r="C535">
        <v>2759.832426035226</v>
      </c>
      <c r="D535">
        <v>0.4045677969782076</v>
      </c>
      <c r="E535">
        <v>306.7727487557191</v>
      </c>
      <c r="F535">
        <v>11.46371435587138</v>
      </c>
      <c r="G535">
        <v>33010.06106395991</v>
      </c>
      <c r="H535">
        <v>0.3929410895039058</v>
      </c>
      <c r="I535">
        <v>0.2053537444710404</v>
      </c>
      <c r="J535">
        <v>18.19798461888686</v>
      </c>
      <c r="K535">
        <v>2.816872946623241</v>
      </c>
      <c r="L535">
        <v>915.6359169172097</v>
      </c>
      <c r="M535">
        <v>387.3773883192655</v>
      </c>
      <c r="N535">
        <v>398.9117179278716</v>
      </c>
    </row>
    <row r="536" spans="1:14">
      <c r="A536">
        <v>534</v>
      </c>
      <c r="B536">
        <v>41.26360724906255</v>
      </c>
      <c r="C536">
        <v>2761.617160821037</v>
      </c>
      <c r="D536">
        <v>0.4045283233978497</v>
      </c>
      <c r="E536">
        <v>306.9549219239355</v>
      </c>
      <c r="F536">
        <v>11.45630576568886</v>
      </c>
      <c r="G536">
        <v>33010.0610639599</v>
      </c>
      <c r="H536">
        <v>0.3929394683224879</v>
      </c>
      <c r="I536">
        <v>0.2053976420414403</v>
      </c>
      <c r="J536">
        <v>18.1986528462999</v>
      </c>
      <c r="K536">
        <v>2.816872946623241</v>
      </c>
      <c r="L536">
        <v>915.6359169172097</v>
      </c>
      <c r="M536">
        <v>387.3426616086224</v>
      </c>
      <c r="N536">
        <v>398.8334250572714</v>
      </c>
    </row>
    <row r="537" spans="1:14">
      <c r="A537">
        <v>535</v>
      </c>
      <c r="B537">
        <v>41.22756334945523</v>
      </c>
      <c r="C537">
        <v>2758.441633870783</v>
      </c>
      <c r="D537">
        <v>0.4045497435752504</v>
      </c>
      <c r="E537">
        <v>306.646008244904</v>
      </c>
      <c r="F537">
        <v>11.46949430202133</v>
      </c>
      <c r="G537">
        <v>33010.0610639599</v>
      </c>
      <c r="H537">
        <v>0.3929179700228811</v>
      </c>
      <c r="I537">
        <v>0.2053321632762389</v>
      </c>
      <c r="J537">
        <v>18.19608721388591</v>
      </c>
      <c r="K537">
        <v>2.816872946623241</v>
      </c>
      <c r="L537">
        <v>915.6359169172097</v>
      </c>
      <c r="M537">
        <v>387.4078960262881</v>
      </c>
      <c r="N537">
        <v>399.0889631622765</v>
      </c>
    </row>
    <row r="538" spans="1:14">
      <c r="A538">
        <v>536</v>
      </c>
      <c r="B538">
        <v>41.25120952242015</v>
      </c>
      <c r="C538">
        <v>2759.939759736794</v>
      </c>
      <c r="D538">
        <v>0.404552285799112</v>
      </c>
      <c r="E538">
        <v>306.787911442175</v>
      </c>
      <c r="F538">
        <v>11.46326853349747</v>
      </c>
      <c r="G538">
        <v>33010.06106395992</v>
      </c>
      <c r="H538">
        <v>0.3929344236523891</v>
      </c>
      <c r="I538">
        <v>0.2053594620591185</v>
      </c>
      <c r="J538">
        <v>18.19764834366907</v>
      </c>
      <c r="K538">
        <v>2.816872946623241</v>
      </c>
      <c r="L538">
        <v>915.6359169172097</v>
      </c>
      <c r="M538">
        <v>387.3764886464429</v>
      </c>
      <c r="N538">
        <v>398.9409614704521</v>
      </c>
    </row>
    <row r="539" spans="1:14">
      <c r="A539">
        <v>537</v>
      </c>
      <c r="B539">
        <v>41.22727778672625</v>
      </c>
      <c r="C539">
        <v>2758.357036065155</v>
      </c>
      <c r="D539">
        <v>0.4045518857010737</v>
      </c>
      <c r="E539">
        <v>306.6374214387416</v>
      </c>
      <c r="F539">
        <v>11.46984606723407</v>
      </c>
      <c r="G539">
        <v>33010.0610639599</v>
      </c>
      <c r="H539">
        <v>0.3929181785226654</v>
      </c>
      <c r="I539">
        <v>0.2053296022956084</v>
      </c>
      <c r="J539">
        <v>18.19605500668215</v>
      </c>
      <c r="K539">
        <v>2.816872946623241</v>
      </c>
      <c r="L539">
        <v>915.6359169172097</v>
      </c>
      <c r="M539">
        <v>387.4098589090725</v>
      </c>
      <c r="N539">
        <v>399.0914270913325</v>
      </c>
    </row>
    <row r="540" spans="1:14">
      <c r="A540">
        <v>538</v>
      </c>
      <c r="B540">
        <v>41.34327753252754</v>
      </c>
      <c r="C540">
        <v>2763.264356392506</v>
      </c>
      <c r="D540">
        <v>0.4046297491330375</v>
      </c>
      <c r="E540">
        <v>307.0795391741563</v>
      </c>
      <c r="F540">
        <v>11.44947660506983</v>
      </c>
      <c r="G540">
        <v>33010.06106395989</v>
      </c>
      <c r="H540">
        <v>0.3930068647181263</v>
      </c>
      <c r="I540">
        <v>0.205403972617055</v>
      </c>
      <c r="J540">
        <v>18.20317935990405</v>
      </c>
      <c r="K540">
        <v>2.816872946623241</v>
      </c>
      <c r="L540">
        <v>915.6359169172097</v>
      </c>
      <c r="M540">
        <v>387.2996875670395</v>
      </c>
      <c r="N540">
        <v>398.4250686366582</v>
      </c>
    </row>
    <row r="541" spans="1:14">
      <c r="A541">
        <v>539</v>
      </c>
      <c r="B541">
        <v>41.2427901125915</v>
      </c>
      <c r="C541">
        <v>2759.568052984984</v>
      </c>
      <c r="D541">
        <v>0.4045468956414525</v>
      </c>
      <c r="E541">
        <v>306.7541980502273</v>
      </c>
      <c r="F541">
        <v>11.46481260642116</v>
      </c>
      <c r="G541">
        <v>33010.0610639599</v>
      </c>
      <c r="H541">
        <v>0.3929279599020276</v>
      </c>
      <c r="I541">
        <v>0.2053539014451654</v>
      </c>
      <c r="J541">
        <v>18.19712575818394</v>
      </c>
      <c r="K541">
        <v>2.816872946623241</v>
      </c>
      <c r="L541">
        <v>915.6359169172097</v>
      </c>
      <c r="M541">
        <v>387.3846332001882</v>
      </c>
      <c r="N541">
        <v>398.9872905049688</v>
      </c>
    </row>
    <row r="542" spans="1:14">
      <c r="A542">
        <v>540</v>
      </c>
      <c r="B542">
        <v>41.31326834811476</v>
      </c>
      <c r="C542">
        <v>2760.027114495133</v>
      </c>
      <c r="D542">
        <v>0.4046634607017219</v>
      </c>
      <c r="E542">
        <v>306.7606330920164</v>
      </c>
      <c r="F542">
        <v>11.46290572146303</v>
      </c>
      <c r="G542">
        <v>33010.06106395991</v>
      </c>
      <c r="H542">
        <v>0.3929908566955433</v>
      </c>
      <c r="I542">
        <v>0.2053351235285759</v>
      </c>
      <c r="J542">
        <v>18.2009202916453</v>
      </c>
      <c r="K542">
        <v>2.816872946623241</v>
      </c>
      <c r="L542">
        <v>915.6359169172097</v>
      </c>
      <c r="M542">
        <v>387.3645697241952</v>
      </c>
      <c r="N542">
        <v>398.6492038857315</v>
      </c>
    </row>
    <row r="543" spans="1:14">
      <c r="A543">
        <v>541</v>
      </c>
      <c r="B543">
        <v>41.22949346951293</v>
      </c>
      <c r="C543">
        <v>2759.600620196371</v>
      </c>
      <c r="D543">
        <v>0.4045219278535782</v>
      </c>
      <c r="E543">
        <v>306.765413093663</v>
      </c>
      <c r="F543">
        <v>11.46467730532979</v>
      </c>
      <c r="G543">
        <v>33010.0610639599</v>
      </c>
      <c r="H543">
        <v>0.3929158214774742</v>
      </c>
      <c r="I543">
        <v>0.2053599468609069</v>
      </c>
      <c r="J543">
        <v>18.19643678651301</v>
      </c>
      <c r="K543">
        <v>2.816872946623241</v>
      </c>
      <c r="L543">
        <v>915.6359169172097</v>
      </c>
      <c r="M543">
        <v>387.3865407351925</v>
      </c>
      <c r="N543">
        <v>399.0484031957711</v>
      </c>
    </row>
    <row r="544" spans="1:14">
      <c r="A544">
        <v>542</v>
      </c>
      <c r="B544">
        <v>41.23747519496889</v>
      </c>
      <c r="C544">
        <v>2759.302002647405</v>
      </c>
      <c r="D544">
        <v>0.4045446288159206</v>
      </c>
      <c r="E544">
        <v>306.7296748585093</v>
      </c>
      <c r="F544">
        <v>11.46591803716463</v>
      </c>
      <c r="G544">
        <v>33010.06106395992</v>
      </c>
      <c r="H544">
        <v>0.3929241317131691</v>
      </c>
      <c r="I544">
        <v>0.2053491751520387</v>
      </c>
      <c r="J544">
        <v>18.196791488761</v>
      </c>
      <c r="K544">
        <v>2.816872946623241</v>
      </c>
      <c r="L544">
        <v>915.6359169172097</v>
      </c>
      <c r="M544">
        <v>387.3906206503356</v>
      </c>
      <c r="N544">
        <v>399.0196144322749</v>
      </c>
    </row>
    <row r="545" spans="1:14">
      <c r="A545">
        <v>543</v>
      </c>
      <c r="B545">
        <v>41.23049623810826</v>
      </c>
      <c r="C545">
        <v>2759.50593615168</v>
      </c>
      <c r="D545">
        <v>0.4045262303412679</v>
      </c>
      <c r="E545">
        <v>306.7549593181773</v>
      </c>
      <c r="F545">
        <v>11.46507068082652</v>
      </c>
      <c r="G545">
        <v>33010.06106395992</v>
      </c>
      <c r="H545">
        <v>0.392917021739365</v>
      </c>
      <c r="I545">
        <v>0.2053573318547478</v>
      </c>
      <c r="J545">
        <v>18.19646927951487</v>
      </c>
      <c r="K545">
        <v>2.816872946623241</v>
      </c>
      <c r="L545">
        <v>915.6359169172097</v>
      </c>
      <c r="M545">
        <v>387.3879899899871</v>
      </c>
      <c r="N545">
        <v>399.0433270293967</v>
      </c>
    </row>
    <row r="546" spans="1:14">
      <c r="A546">
        <v>544</v>
      </c>
      <c r="B546">
        <v>41.23117939720899</v>
      </c>
      <c r="C546">
        <v>2760.0092444051</v>
      </c>
      <c r="D546">
        <v>0.4045137655049415</v>
      </c>
      <c r="E546">
        <v>306.8068995187275</v>
      </c>
      <c r="F546">
        <v>11.46297993974969</v>
      </c>
      <c r="G546">
        <v>33010.06106395991</v>
      </c>
      <c r="H546">
        <v>0.3929158835233976</v>
      </c>
      <c r="I546">
        <v>0.2053696271561141</v>
      </c>
      <c r="J546">
        <v>18.19661198784257</v>
      </c>
      <c r="K546">
        <v>2.816872946623241</v>
      </c>
      <c r="L546">
        <v>915.6359169172097</v>
      </c>
      <c r="M546">
        <v>387.3786463875107</v>
      </c>
      <c r="N546">
        <v>399.0294373032676</v>
      </c>
    </row>
    <row r="547" spans="1:14">
      <c r="A547">
        <v>545</v>
      </c>
      <c r="B547">
        <v>41.21494931561533</v>
      </c>
      <c r="C547">
        <v>2759.321648444408</v>
      </c>
      <c r="D547">
        <v>0.4045028650283625</v>
      </c>
      <c r="E547">
        <v>306.7449442678059</v>
      </c>
      <c r="F547">
        <v>11.46583640220977</v>
      </c>
      <c r="G547">
        <v>33010.0610639599</v>
      </c>
      <c r="H547">
        <v>0.3929034740322617</v>
      </c>
      <c r="I547">
        <v>0.2053591787853264</v>
      </c>
      <c r="J547">
        <v>18.19561354373286</v>
      </c>
      <c r="K547">
        <v>2.816872946623241</v>
      </c>
      <c r="L547">
        <v>915.6359169172097</v>
      </c>
      <c r="M547">
        <v>387.3940984090744</v>
      </c>
      <c r="N547">
        <v>399.1235071040875</v>
      </c>
    </row>
    <row r="548" spans="1:14">
      <c r="A548">
        <v>546</v>
      </c>
      <c r="B548">
        <v>41.23078474441519</v>
      </c>
      <c r="C548">
        <v>2759.18206972607</v>
      </c>
      <c r="D548">
        <v>0.4045357248849533</v>
      </c>
      <c r="E548">
        <v>306.7211372925772</v>
      </c>
      <c r="F548">
        <v>11.46641642437186</v>
      </c>
      <c r="G548">
        <v>33010.06106395991</v>
      </c>
      <c r="H548">
        <v>0.3929184721741414</v>
      </c>
      <c r="I548">
        <v>0.2053488933095592</v>
      </c>
      <c r="J548">
        <v>18.19641527679313</v>
      </c>
      <c r="K548">
        <v>2.816872946623241</v>
      </c>
      <c r="L548">
        <v>915.6359169172097</v>
      </c>
      <c r="M548">
        <v>387.3940275913961</v>
      </c>
      <c r="N548">
        <v>399.0532445341287</v>
      </c>
    </row>
    <row r="549" spans="1:14">
      <c r="A549">
        <v>547</v>
      </c>
      <c r="B549">
        <v>41.20778795289021</v>
      </c>
      <c r="C549">
        <v>2759.677959918549</v>
      </c>
      <c r="D549">
        <v>0.4044798448855882</v>
      </c>
      <c r="E549">
        <v>306.7861872102884</v>
      </c>
      <c r="F549">
        <v>11.4643560087979</v>
      </c>
      <c r="G549">
        <v>33010.06106395993</v>
      </c>
      <c r="H549">
        <v>0.3928955808372198</v>
      </c>
      <c r="I549">
        <v>0.205371407106835</v>
      </c>
      <c r="J549">
        <v>18.19531216967474</v>
      </c>
      <c r="K549">
        <v>2.816872946623241</v>
      </c>
      <c r="L549">
        <v>915.6359169172097</v>
      </c>
      <c r="M549">
        <v>387.3886030524637</v>
      </c>
      <c r="N549">
        <v>399.1460439438558</v>
      </c>
    </row>
    <row r="550" spans="1:14">
      <c r="A550">
        <v>548</v>
      </c>
      <c r="B550">
        <v>41.23020415447881</v>
      </c>
      <c r="C550">
        <v>2759.022283256736</v>
      </c>
      <c r="D550">
        <v>0.4045389675588336</v>
      </c>
      <c r="E550">
        <v>306.7048519384017</v>
      </c>
      <c r="F550">
        <v>11.46708049229457</v>
      </c>
      <c r="G550">
        <v>33010.06106395991</v>
      </c>
      <c r="H550">
        <v>0.3929184808962188</v>
      </c>
      <c r="I550">
        <v>0.2053452209240344</v>
      </c>
      <c r="J550">
        <v>18.1963511652427</v>
      </c>
      <c r="K550">
        <v>2.816872946623241</v>
      </c>
      <c r="L550">
        <v>915.6359169172097</v>
      </c>
      <c r="M550">
        <v>387.3970048461136</v>
      </c>
      <c r="N550">
        <v>399.0601870609527</v>
      </c>
    </row>
    <row r="551" spans="1:14">
      <c r="A551">
        <v>549</v>
      </c>
      <c r="B551">
        <v>41.24063577835115</v>
      </c>
      <c r="C551">
        <v>2761.847948685882</v>
      </c>
      <c r="D551">
        <v>0.4044806951790636</v>
      </c>
      <c r="E551">
        <v>306.9924994430825</v>
      </c>
      <c r="F551">
        <v>11.45534844421577</v>
      </c>
      <c r="G551">
        <v>33010.06106395991</v>
      </c>
      <c r="H551">
        <v>0.3929179776861985</v>
      </c>
      <c r="I551">
        <v>0.2054120414025496</v>
      </c>
      <c r="J551">
        <v>18.19749859485654</v>
      </c>
      <c r="K551">
        <v>2.816872946623241</v>
      </c>
      <c r="L551">
        <v>915.6359169172097</v>
      </c>
      <c r="M551">
        <v>387.3430426827744</v>
      </c>
      <c r="N551">
        <v>398.9350654100211</v>
      </c>
    </row>
    <row r="552" spans="1:14">
      <c r="A552">
        <v>550</v>
      </c>
      <c r="B552">
        <v>41.23244848648924</v>
      </c>
      <c r="C552">
        <v>2761.883024771566</v>
      </c>
      <c r="D552">
        <v>0.4044647326589378</v>
      </c>
      <c r="E552">
        <v>307.0009593876816</v>
      </c>
      <c r="F552">
        <v>11.45520296058016</v>
      </c>
      <c r="G552">
        <v>33010.0610639599</v>
      </c>
      <c r="H552">
        <v>0.3929103510036861</v>
      </c>
      <c r="I552">
        <v>0.2054164040425997</v>
      </c>
      <c r="J552">
        <v>18.19707614842393</v>
      </c>
      <c r="K552">
        <v>2.816872946623241</v>
      </c>
      <c r="L552">
        <v>915.6359169172097</v>
      </c>
      <c r="M552">
        <v>387.343785194478</v>
      </c>
      <c r="N552">
        <v>398.9726778521061</v>
      </c>
    </row>
    <row r="553" spans="1:14">
      <c r="A553">
        <v>551</v>
      </c>
      <c r="B553">
        <v>41.26219749992345</v>
      </c>
      <c r="C553">
        <v>2762.370606008633</v>
      </c>
      <c r="D553">
        <v>0.4045060887272685</v>
      </c>
      <c r="E553">
        <v>307.0341890062576</v>
      </c>
      <c r="F553">
        <v>11.45318102260478</v>
      </c>
      <c r="G553">
        <v>33010.06106395992</v>
      </c>
      <c r="H553">
        <v>0.3929359691405299</v>
      </c>
      <c r="I553">
        <v>0.2054157261510429</v>
      </c>
      <c r="J553">
        <v>18.19874236342611</v>
      </c>
      <c r="K553">
        <v>2.816872946623241</v>
      </c>
      <c r="L553">
        <v>915.6359169172097</v>
      </c>
      <c r="M553">
        <v>387.3299497494379</v>
      </c>
      <c r="N553">
        <v>398.8213569011002</v>
      </c>
    </row>
    <row r="554" spans="1:14">
      <c r="A554">
        <v>552</v>
      </c>
      <c r="B554">
        <v>41.26661479336465</v>
      </c>
      <c r="C554">
        <v>2762.885222779427</v>
      </c>
      <c r="D554">
        <v>0.4045000209333132</v>
      </c>
      <c r="E554">
        <v>307.0850944301974</v>
      </c>
      <c r="F554">
        <v>11.45104774577353</v>
      </c>
      <c r="G554">
        <v>33010.06106395992</v>
      </c>
      <c r="H554">
        <v>0.392938135486305</v>
      </c>
      <c r="I554">
        <v>0.2054269360259315</v>
      </c>
      <c r="J554">
        <v>18.19908206355177</v>
      </c>
      <c r="K554">
        <v>2.816872946623241</v>
      </c>
      <c r="L554">
        <v>915.6359169172097</v>
      </c>
      <c r="M554">
        <v>387.319636977295</v>
      </c>
      <c r="N554">
        <v>398.7891630856463</v>
      </c>
    </row>
    <row r="555" spans="1:14">
      <c r="A555">
        <v>553</v>
      </c>
      <c r="B555">
        <v>41.31032357691031</v>
      </c>
      <c r="C555">
        <v>2764.024927060808</v>
      </c>
      <c r="D555">
        <v>0.40454910619011</v>
      </c>
      <c r="E555">
        <v>307.1779285714341</v>
      </c>
      <c r="F555">
        <v>11.44632607773993</v>
      </c>
      <c r="G555">
        <v>33010.0610639599</v>
      </c>
      <c r="H555">
        <v>0.3929742543855999</v>
      </c>
      <c r="I555">
        <v>0.2054366203358056</v>
      </c>
      <c r="J555">
        <v>18.20161801851724</v>
      </c>
      <c r="K555">
        <v>2.816872946623241</v>
      </c>
      <c r="L555">
        <v>915.6359169172097</v>
      </c>
      <c r="M555">
        <v>387.2915006177004</v>
      </c>
      <c r="N555">
        <v>398.5531637659188</v>
      </c>
    </row>
    <row r="556" spans="1:14">
      <c r="A556">
        <v>554</v>
      </c>
      <c r="B556">
        <v>41.32053409478647</v>
      </c>
      <c r="C556">
        <v>2764.718482811265</v>
      </c>
      <c r="D556">
        <v>0.404548775095408</v>
      </c>
      <c r="E556">
        <v>307.2440346955731</v>
      </c>
      <c r="F556">
        <v>11.44345465870679</v>
      </c>
      <c r="G556">
        <v>33010.0610639599</v>
      </c>
      <c r="H556">
        <v>0.3929811064844089</v>
      </c>
      <c r="I556">
        <v>0.2054498185978526</v>
      </c>
      <c r="J556">
        <v>18.2022991335838</v>
      </c>
      <c r="K556">
        <v>2.816872946623241</v>
      </c>
      <c r="L556">
        <v>915.6359169172097</v>
      </c>
      <c r="M556">
        <v>387.2769463830001</v>
      </c>
      <c r="N556">
        <v>398.4902865770424</v>
      </c>
    </row>
    <row r="557" spans="1:14">
      <c r="A557">
        <v>555</v>
      </c>
      <c r="B557">
        <v>41.29740269867685</v>
      </c>
      <c r="C557">
        <v>2763.167055678555</v>
      </c>
      <c r="D557">
        <v>0.4045486305262707</v>
      </c>
      <c r="E557">
        <v>307.0962881942633</v>
      </c>
      <c r="F557">
        <v>11.44987978092768</v>
      </c>
      <c r="G557">
        <v>33010.06106395992</v>
      </c>
      <c r="H557">
        <v>0.3929653401058636</v>
      </c>
      <c r="I557">
        <v>0.2054209737299219</v>
      </c>
      <c r="J557">
        <v>18.20075886786508</v>
      </c>
      <c r="K557">
        <v>2.816872946623241</v>
      </c>
      <c r="L557">
        <v>915.6359169172097</v>
      </c>
      <c r="M557">
        <v>387.3092008186251</v>
      </c>
      <c r="N557">
        <v>398.6325384659077</v>
      </c>
    </row>
    <row r="558" spans="1:14">
      <c r="A558">
        <v>556</v>
      </c>
      <c r="B558">
        <v>41.3127563584985</v>
      </c>
      <c r="C558">
        <v>2764.213506489942</v>
      </c>
      <c r="D558">
        <v>0.4045482923932059</v>
      </c>
      <c r="E558">
        <v>307.1960955342455</v>
      </c>
      <c r="F558">
        <v>11.44554518956601</v>
      </c>
      <c r="G558">
        <v>33010.06106395992</v>
      </c>
      <c r="H558">
        <v>0.3929757537548614</v>
      </c>
      <c r="I558">
        <v>0.2054405061901223</v>
      </c>
      <c r="J558">
        <v>18.20178481859628</v>
      </c>
      <c r="K558">
        <v>2.816872946623241</v>
      </c>
      <c r="L558">
        <v>915.6359169172097</v>
      </c>
      <c r="M558">
        <v>387.2875061980556</v>
      </c>
      <c r="N558">
        <v>398.5390954428827</v>
      </c>
    </row>
    <row r="559" spans="1:14">
      <c r="A559">
        <v>557</v>
      </c>
      <c r="B559">
        <v>41.30798146517826</v>
      </c>
      <c r="C559">
        <v>2763.729592052064</v>
      </c>
      <c r="D559">
        <v>0.404552861465276</v>
      </c>
      <c r="E559">
        <v>307.1485995668177</v>
      </c>
      <c r="F559">
        <v>11.44754924400844</v>
      </c>
      <c r="G559">
        <v>33010.0610639599</v>
      </c>
      <c r="H559">
        <v>0.3929731400605072</v>
      </c>
      <c r="I559">
        <v>0.2054302303994172</v>
      </c>
      <c r="J559">
        <v>18.20143255392907</v>
      </c>
      <c r="K559">
        <v>2.816872946623241</v>
      </c>
      <c r="L559">
        <v>915.6359169172097</v>
      </c>
      <c r="M559">
        <v>387.2973107642683</v>
      </c>
      <c r="N559">
        <v>398.5713890289875</v>
      </c>
    </row>
    <row r="560" spans="1:14">
      <c r="A560">
        <v>558</v>
      </c>
      <c r="B560">
        <v>41.3117945684146</v>
      </c>
      <c r="C560">
        <v>2764.04645185439</v>
      </c>
      <c r="D560">
        <v>0.4045510620358955</v>
      </c>
      <c r="E560">
        <v>307.1792880252144</v>
      </c>
      <c r="F560">
        <v>11.44623694037904</v>
      </c>
      <c r="G560">
        <v>33010.0610639599</v>
      </c>
      <c r="H560">
        <v>0.3929754507297898</v>
      </c>
      <c r="I560">
        <v>0.2054367646034274</v>
      </c>
      <c r="J560">
        <v>18.2016992144534</v>
      </c>
      <c r="K560">
        <v>2.816872946623241</v>
      </c>
      <c r="L560">
        <v>915.6359169172097</v>
      </c>
      <c r="M560">
        <v>387.2907119517848</v>
      </c>
      <c r="N560">
        <v>398.5471507281436</v>
      </c>
    </row>
    <row r="561" spans="1:14">
      <c r="A561">
        <v>559</v>
      </c>
      <c r="B561">
        <v>41.31390859746733</v>
      </c>
      <c r="C561">
        <v>2763.512662331927</v>
      </c>
      <c r="D561">
        <v>0.4045697208184947</v>
      </c>
      <c r="E561">
        <v>307.1225757200124</v>
      </c>
      <c r="F561">
        <v>11.44844785167093</v>
      </c>
      <c r="G561">
        <v>33010.0610639599</v>
      </c>
      <c r="H561">
        <v>0.3929793855210127</v>
      </c>
      <c r="I561">
        <v>0.2054220956014257</v>
      </c>
      <c r="J561">
        <v>18.20169838670497</v>
      </c>
      <c r="K561">
        <v>2.816872946623241</v>
      </c>
      <c r="L561">
        <v>915.6359169172097</v>
      </c>
      <c r="M561">
        <v>387.3004054073187</v>
      </c>
      <c r="N561">
        <v>398.5499669175745</v>
      </c>
    </row>
    <row r="562" spans="1:14">
      <c r="A562">
        <v>560</v>
      </c>
      <c r="B562">
        <v>41.30547664368837</v>
      </c>
      <c r="C562">
        <v>2763.164182936864</v>
      </c>
      <c r="D562">
        <v>0.404563788127808</v>
      </c>
      <c r="E562">
        <v>307.0912931117517</v>
      </c>
      <c r="F562">
        <v>11.44989168486998</v>
      </c>
      <c r="G562">
        <v>33010.06106395992</v>
      </c>
      <c r="H562">
        <v>0.3929728844978569</v>
      </c>
      <c r="I562">
        <v>0.2054169721337685</v>
      </c>
      <c r="J562">
        <v>18.20118249444551</v>
      </c>
      <c r="K562">
        <v>2.816872946623241</v>
      </c>
      <c r="L562">
        <v>915.6359169172097</v>
      </c>
      <c r="M562">
        <v>387.3082125596125</v>
      </c>
      <c r="N562">
        <v>398.5988210846387</v>
      </c>
    </row>
    <row r="563" spans="1:14">
      <c r="A563">
        <v>561</v>
      </c>
      <c r="B563">
        <v>41.30090287409543</v>
      </c>
      <c r="C563">
        <v>2763.005360154318</v>
      </c>
      <c r="D563">
        <v>0.4045596908938068</v>
      </c>
      <c r="E563">
        <v>307.0774522403531</v>
      </c>
      <c r="F563">
        <v>11.45054984633556</v>
      </c>
      <c r="G563">
        <v>33010.0610639599</v>
      </c>
      <c r="H563">
        <v>0.3929692341203036</v>
      </c>
      <c r="I563">
        <v>0.2054150329921068</v>
      </c>
      <c r="J563">
        <v>18.20090874216038</v>
      </c>
      <c r="K563">
        <v>2.816872946623241</v>
      </c>
      <c r="L563">
        <v>915.6359169172097</v>
      </c>
      <c r="M563">
        <v>387.3118355042677</v>
      </c>
      <c r="N563">
        <v>398.6198837914426</v>
      </c>
    </row>
    <row r="564" spans="1:14">
      <c r="A564">
        <v>562</v>
      </c>
      <c r="B564">
        <v>41.29500116354082</v>
      </c>
      <c r="C564">
        <v>2763.118257969586</v>
      </c>
      <c r="D564">
        <v>0.4045457340694834</v>
      </c>
      <c r="E564">
        <v>307.0926401190337</v>
      </c>
      <c r="F564">
        <v>11.4500819901164</v>
      </c>
      <c r="G564">
        <v>33010.06106395992</v>
      </c>
      <c r="H564">
        <v>0.3929633997365168</v>
      </c>
      <c r="I564">
        <v>0.2054205101888564</v>
      </c>
      <c r="J564">
        <v>18.20062312261521</v>
      </c>
      <c r="K564">
        <v>2.816872946623241</v>
      </c>
      <c r="L564">
        <v>915.6359169172097</v>
      </c>
      <c r="M564">
        <v>387.3106663286092</v>
      </c>
      <c r="N564">
        <v>398.6439842287652</v>
      </c>
    </row>
    <row r="565" spans="1:14">
      <c r="A565">
        <v>563</v>
      </c>
      <c r="B565">
        <v>41.30349361306236</v>
      </c>
      <c r="C565">
        <v>2764.499354843554</v>
      </c>
      <c r="D565">
        <v>0.4045235949320439</v>
      </c>
      <c r="E565">
        <v>307.2312283641133</v>
      </c>
      <c r="F565">
        <v>11.44436172383544</v>
      </c>
      <c r="G565">
        <v>33010.06106395991</v>
      </c>
      <c r="H565">
        <v>0.3929663202637527</v>
      </c>
      <c r="I565">
        <v>0.2054515620487471</v>
      </c>
      <c r="J565">
        <v>18.20136135258828</v>
      </c>
      <c r="K565">
        <v>2.816872946623241</v>
      </c>
      <c r="L565">
        <v>915.6359169172097</v>
      </c>
      <c r="M565">
        <v>387.2838329330966</v>
      </c>
      <c r="N565">
        <v>398.5669485917764</v>
      </c>
    </row>
    <row r="566" spans="1:14">
      <c r="A566">
        <v>564</v>
      </c>
      <c r="B566">
        <v>41.31399443412239</v>
      </c>
      <c r="C566">
        <v>2765.104808113045</v>
      </c>
      <c r="D566">
        <v>0.4045262414950523</v>
      </c>
      <c r="E566">
        <v>307.2879980158025</v>
      </c>
      <c r="F566">
        <v>11.44185584188746</v>
      </c>
      <c r="G566">
        <v>33010.06106395991</v>
      </c>
      <c r="H566">
        <v>0.3929737802317455</v>
      </c>
      <c r="I566">
        <v>0.205462364380913</v>
      </c>
      <c r="J566">
        <v>18.20204023441674</v>
      </c>
      <c r="K566">
        <v>2.816872946623241</v>
      </c>
      <c r="L566">
        <v>915.6359169172097</v>
      </c>
      <c r="M566">
        <v>387.2708822499775</v>
      </c>
      <c r="N566">
        <v>398.5029458836962</v>
      </c>
    </row>
    <row r="567" spans="1:14">
      <c r="A567">
        <v>565</v>
      </c>
      <c r="B567">
        <v>41.31008468102063</v>
      </c>
      <c r="C567">
        <v>2764.04854772908</v>
      </c>
      <c r="D567">
        <v>0.404548032225199</v>
      </c>
      <c r="E567">
        <v>307.1804997397275</v>
      </c>
      <c r="F567">
        <v>11.44622826112545</v>
      </c>
      <c r="G567">
        <v>33010.06106395992</v>
      </c>
      <c r="H567">
        <v>0.3929739894395766</v>
      </c>
      <c r="I567">
        <v>0.2054373010618067</v>
      </c>
      <c r="J567">
        <v>18.20161232224603</v>
      </c>
      <c r="K567">
        <v>2.816872946623241</v>
      </c>
      <c r="L567">
        <v>915.6359169172097</v>
      </c>
      <c r="M567">
        <v>387.2910970580135</v>
      </c>
      <c r="N567">
        <v>398.5479721614529</v>
      </c>
    </row>
    <row r="568" spans="1:14">
      <c r="A568">
        <v>566</v>
      </c>
      <c r="B568">
        <v>41.31972105613792</v>
      </c>
      <c r="C568">
        <v>2763.455194776087</v>
      </c>
      <c r="D568">
        <v>0.404581949381442</v>
      </c>
      <c r="E568">
        <v>307.1131795482495</v>
      </c>
      <c r="F568">
        <v>11.44868592837919</v>
      </c>
      <c r="G568">
        <v>33010.0610639599</v>
      </c>
      <c r="H568">
        <v>0.3929849446817065</v>
      </c>
      <c r="I568">
        <v>0.2054181166696286</v>
      </c>
      <c r="J568">
        <v>18.20199226474871</v>
      </c>
      <c r="K568">
        <v>2.816872946623241</v>
      </c>
      <c r="L568">
        <v>915.6359169172097</v>
      </c>
      <c r="M568">
        <v>387.3005134503223</v>
      </c>
      <c r="N568">
        <v>398.5202984576109</v>
      </c>
    </row>
    <row r="569" spans="1:14">
      <c r="A569">
        <v>567</v>
      </c>
      <c r="B569">
        <v>41.31180348596275</v>
      </c>
      <c r="C569">
        <v>2762.976180984053</v>
      </c>
      <c r="D569">
        <v>0.4045805073874024</v>
      </c>
      <c r="E569">
        <v>307.0680182317445</v>
      </c>
      <c r="F569">
        <v>11.45067077301813</v>
      </c>
      <c r="G569">
        <v>33010.0610639599</v>
      </c>
      <c r="H569">
        <v>0.392979373872508</v>
      </c>
      <c r="I569">
        <v>0.2054095149178461</v>
      </c>
      <c r="J569">
        <v>18.20147583297867</v>
      </c>
      <c r="K569">
        <v>2.816872946623241</v>
      </c>
      <c r="L569">
        <v>915.6359169172097</v>
      </c>
      <c r="M569">
        <v>387.3106212259777</v>
      </c>
      <c r="N569">
        <v>398.5673854441377</v>
      </c>
    </row>
    <row r="570" spans="1:14">
      <c r="A570">
        <v>568</v>
      </c>
      <c r="B570">
        <v>41.3037339493002</v>
      </c>
      <c r="C570">
        <v>2762.886049273788</v>
      </c>
      <c r="D570">
        <v>0.4045682168801999</v>
      </c>
      <c r="E570">
        <v>307.0633791318496</v>
      </c>
      <c r="F570">
        <v>11.45104432028792</v>
      </c>
      <c r="G570">
        <v>33010.06106395992</v>
      </c>
      <c r="H570">
        <v>0.3929723147081747</v>
      </c>
      <c r="I570">
        <v>0.2054106826424499</v>
      </c>
      <c r="J570">
        <v>18.20103392641467</v>
      </c>
      <c r="K570">
        <v>2.816872946623241</v>
      </c>
      <c r="L570">
        <v>915.6359169172097</v>
      </c>
      <c r="M570">
        <v>387.3136364854824</v>
      </c>
      <c r="N570">
        <v>398.6070259373938</v>
      </c>
    </row>
    <row r="571" spans="1:14">
      <c r="A571">
        <v>569</v>
      </c>
      <c r="B571">
        <v>41.32361617552338</v>
      </c>
      <c r="C571">
        <v>2762.484391404879</v>
      </c>
      <c r="D571">
        <v>0.4046154551304691</v>
      </c>
      <c r="E571">
        <v>307.0099681024792</v>
      </c>
      <c r="F571">
        <v>11.4527092716168</v>
      </c>
      <c r="G571">
        <v>33010.06106395989</v>
      </c>
      <c r="H571">
        <v>0.3929918657826974</v>
      </c>
      <c r="I571">
        <v>0.2053922161717925</v>
      </c>
      <c r="J571">
        <v>18.20198971851654</v>
      </c>
      <c r="K571">
        <v>2.816872946623241</v>
      </c>
      <c r="L571">
        <v>915.6359169172097</v>
      </c>
      <c r="M571">
        <v>387.3176488240188</v>
      </c>
      <c r="N571">
        <v>398.523460787529</v>
      </c>
    </row>
    <row r="572" spans="1:14">
      <c r="A572">
        <v>570</v>
      </c>
      <c r="B572">
        <v>41.29770716396109</v>
      </c>
      <c r="C572">
        <v>2762.753541534281</v>
      </c>
      <c r="D572">
        <v>0.4045606965155378</v>
      </c>
      <c r="E572">
        <v>307.0531243424142</v>
      </c>
      <c r="F572">
        <v>11.45159353757244</v>
      </c>
      <c r="G572">
        <v>33010.06106395992</v>
      </c>
      <c r="H572">
        <v>0.3929672124779381</v>
      </c>
      <c r="I572">
        <v>0.2054101035242338</v>
      </c>
      <c r="J572">
        <v>18.20068960678194</v>
      </c>
      <c r="K572">
        <v>2.816872946623241</v>
      </c>
      <c r="L572">
        <v>915.6359169172097</v>
      </c>
      <c r="M572">
        <v>387.3169708834902</v>
      </c>
      <c r="N572">
        <v>398.6388403915482</v>
      </c>
    </row>
    <row r="573" spans="1:14">
      <c r="A573">
        <v>571</v>
      </c>
      <c r="B573">
        <v>41.31388169339267</v>
      </c>
      <c r="C573">
        <v>2761.9587281028</v>
      </c>
      <c r="D573">
        <v>0.404611978321219</v>
      </c>
      <c r="E573">
        <v>306.9610101659359</v>
      </c>
      <c r="F573">
        <v>11.45488898158575</v>
      </c>
      <c r="G573">
        <v>33010.0610639599</v>
      </c>
      <c r="H573">
        <v>0.3929848142245803</v>
      </c>
      <c r="I573">
        <v>0.2053832077390051</v>
      </c>
      <c r="J573">
        <v>18.20136942960742</v>
      </c>
      <c r="K573">
        <v>2.816872946623241</v>
      </c>
      <c r="L573">
        <v>915.6359169172097</v>
      </c>
      <c r="M573">
        <v>387.3289196103782</v>
      </c>
      <c r="N573">
        <v>398.5819943500349</v>
      </c>
    </row>
    <row r="574" spans="1:14">
      <c r="A574">
        <v>572</v>
      </c>
      <c r="B574">
        <v>41.3034384459276</v>
      </c>
      <c r="C574">
        <v>2762.886018850135</v>
      </c>
      <c r="D574">
        <v>0.404567631496945</v>
      </c>
      <c r="E574">
        <v>307.0635480531693</v>
      </c>
      <c r="F574">
        <v>11.45104444638165</v>
      </c>
      <c r="G574">
        <v>33010.0610639599</v>
      </c>
      <c r="H574">
        <v>0.3929720165369132</v>
      </c>
      <c r="I574">
        <v>0.2054108808586978</v>
      </c>
      <c r="J574">
        <v>18.201017944732</v>
      </c>
      <c r="K574">
        <v>2.816872946623241</v>
      </c>
      <c r="L574">
        <v>915.6359169172097</v>
      </c>
      <c r="M574">
        <v>387.3136430169816</v>
      </c>
      <c r="N574">
        <v>398.6101305803539</v>
      </c>
    </row>
    <row r="575" spans="1:14">
      <c r="A575">
        <v>573</v>
      </c>
      <c r="B575">
        <v>41.30952825929521</v>
      </c>
      <c r="C575">
        <v>2762.132072878208</v>
      </c>
      <c r="D575">
        <v>0.404599335453617</v>
      </c>
      <c r="E575">
        <v>306.9815993774086</v>
      </c>
      <c r="F575">
        <v>11.45417010026312</v>
      </c>
      <c r="G575">
        <v>33010.0610639599</v>
      </c>
      <c r="H575">
        <v>0.392980232840071</v>
      </c>
      <c r="I575">
        <v>0.2053893482354173</v>
      </c>
      <c r="J575">
        <v>18.20117697833385</v>
      </c>
      <c r="K575">
        <v>2.816872946623241</v>
      </c>
      <c r="L575">
        <v>915.6359169172097</v>
      </c>
      <c r="M575">
        <v>387.3265069819657</v>
      </c>
      <c r="N575">
        <v>398.598447316615</v>
      </c>
    </row>
    <row r="576" spans="1:14">
      <c r="A576">
        <v>574</v>
      </c>
      <c r="B576">
        <v>41.30937293238541</v>
      </c>
      <c r="C576">
        <v>2764.061279571682</v>
      </c>
      <c r="D576">
        <v>0.4045462779577284</v>
      </c>
      <c r="E576">
        <v>307.1822192235954</v>
      </c>
      <c r="F576">
        <v>11.44617553741137</v>
      </c>
      <c r="G576">
        <v>33010.0610639599</v>
      </c>
      <c r="H576">
        <v>0.3929732548844354</v>
      </c>
      <c r="I576">
        <v>0.2054380869321929</v>
      </c>
      <c r="J576">
        <v>18.2015782115662</v>
      </c>
      <c r="K576">
        <v>2.816872946623241</v>
      </c>
      <c r="L576">
        <v>915.6359169172097</v>
      </c>
      <c r="M576">
        <v>387.2908718313147</v>
      </c>
      <c r="N576">
        <v>398.5488269042493</v>
      </c>
    </row>
    <row r="577" spans="1:14">
      <c r="A577">
        <v>575</v>
      </c>
      <c r="B577">
        <v>41.30186621730586</v>
      </c>
      <c r="C577">
        <v>2762.277238937702</v>
      </c>
      <c r="D577">
        <v>0.4045814496415943</v>
      </c>
      <c r="E577">
        <v>307.0011898420917</v>
      </c>
      <c r="F577">
        <v>11.4535681488316</v>
      </c>
      <c r="G577">
        <v>33010.0610639599</v>
      </c>
      <c r="H577">
        <v>0.3929727598793986</v>
      </c>
      <c r="I577">
        <v>0.2053961319304567</v>
      </c>
      <c r="J577">
        <v>18.20080697552568</v>
      </c>
      <c r="K577">
        <v>2.816872946623241</v>
      </c>
      <c r="L577">
        <v>915.6359169172097</v>
      </c>
      <c r="M577">
        <v>387.3251959593348</v>
      </c>
      <c r="N577">
        <v>398.6318250909223</v>
      </c>
    </row>
    <row r="578" spans="1:14">
      <c r="A578">
        <v>576</v>
      </c>
      <c r="B578">
        <v>41.29551745241893</v>
      </c>
      <c r="C578">
        <v>2762.920083895614</v>
      </c>
      <c r="D578">
        <v>0.4045521711164891</v>
      </c>
      <c r="E578">
        <v>307.0717264126209</v>
      </c>
      <c r="F578">
        <v>11.45090326229452</v>
      </c>
      <c r="G578">
        <v>33010.0610639599</v>
      </c>
      <c r="H578">
        <v>0.3929646344438</v>
      </c>
      <c r="I578">
        <v>0.2054151796239667</v>
      </c>
      <c r="J578">
        <v>18.20061014428998</v>
      </c>
      <c r="K578">
        <v>2.816872946623241</v>
      </c>
      <c r="L578">
        <v>915.6359169172097</v>
      </c>
      <c r="M578">
        <v>387.3142988284919</v>
      </c>
      <c r="N578">
        <v>398.6448152413082</v>
      </c>
    </row>
    <row r="579" spans="1:14">
      <c r="A579">
        <v>577</v>
      </c>
      <c r="B579">
        <v>41.27680483441652</v>
      </c>
      <c r="C579">
        <v>2762.205911358928</v>
      </c>
      <c r="D579">
        <v>0.4045374015731464</v>
      </c>
      <c r="E579">
        <v>307.0084559491665</v>
      </c>
      <c r="F579">
        <v>11.45386391073733</v>
      </c>
      <c r="G579">
        <v>33010.0610639599</v>
      </c>
      <c r="H579">
        <v>0.3929500152158993</v>
      </c>
      <c r="I579">
        <v>0.2054052488063264</v>
      </c>
      <c r="J579">
        <v>18.19947710880173</v>
      </c>
      <c r="K579">
        <v>2.816872946623241</v>
      </c>
      <c r="L579">
        <v>915.6359169172097</v>
      </c>
      <c r="M579">
        <v>387.3305659925165</v>
      </c>
      <c r="N579">
        <v>398.748200537686</v>
      </c>
    </row>
    <row r="580" spans="1:14">
      <c r="A580">
        <v>578</v>
      </c>
      <c r="B580">
        <v>41.32796802840956</v>
      </c>
      <c r="C580">
        <v>2763.908251887085</v>
      </c>
      <c r="D580">
        <v>0.4045845691669184</v>
      </c>
      <c r="E580">
        <v>307.1554248110299</v>
      </c>
      <c r="F580">
        <v>11.44680927108859</v>
      </c>
      <c r="G580">
        <v>33010.06106395993</v>
      </c>
      <c r="H580">
        <v>0.39299085651181</v>
      </c>
      <c r="I580">
        <v>0.2054261279202776</v>
      </c>
      <c r="J580">
        <v>18.20252019351746</v>
      </c>
      <c r="K580">
        <v>2.816872946623241</v>
      </c>
      <c r="L580">
        <v>915.6359169172097</v>
      </c>
      <c r="M580">
        <v>387.2906940622449</v>
      </c>
      <c r="N580">
        <v>398.4684300735755</v>
      </c>
    </row>
    <row r="581" spans="1:14">
      <c r="A581">
        <v>579</v>
      </c>
      <c r="B581">
        <v>41.2863916000322</v>
      </c>
      <c r="C581">
        <v>2762.20480726694</v>
      </c>
      <c r="D581">
        <v>0.4045550760290041</v>
      </c>
      <c r="E581">
        <v>307.002738138907</v>
      </c>
      <c r="F581">
        <v>11.45386848900732</v>
      </c>
      <c r="G581">
        <v>33010.06106395991</v>
      </c>
      <c r="H581">
        <v>0.3929588283131938</v>
      </c>
      <c r="I581">
        <v>0.2054009768661745</v>
      </c>
      <c r="J581">
        <v>18.19997901192698</v>
      </c>
      <c r="K581">
        <v>2.816872946623241</v>
      </c>
      <c r="L581">
        <v>915.6359169172097</v>
      </c>
      <c r="M581">
        <v>387.3290850179401</v>
      </c>
      <c r="N581">
        <v>398.7051589519658</v>
      </c>
    </row>
    <row r="582" spans="1:14">
      <c r="A582">
        <v>580</v>
      </c>
      <c r="B582">
        <v>41.29873792914666</v>
      </c>
      <c r="C582">
        <v>2762.544966255932</v>
      </c>
      <c r="D582">
        <v>0.4045683382731285</v>
      </c>
      <c r="E582">
        <v>307.0308407498606</v>
      </c>
      <c r="F582">
        <v>11.45245814587341</v>
      </c>
      <c r="G582">
        <v>33010.0610639599</v>
      </c>
      <c r="H582">
        <v>0.3929689255783272</v>
      </c>
      <c r="I582">
        <v>0.2054043208445523</v>
      </c>
      <c r="J582">
        <v>18.20069987808969</v>
      </c>
      <c r="K582">
        <v>2.816872946623241</v>
      </c>
      <c r="L582">
        <v>915.6359169172097</v>
      </c>
      <c r="M582">
        <v>387.3207021948507</v>
      </c>
      <c r="N582">
        <v>398.6371909071291</v>
      </c>
    </row>
    <row r="583" spans="1:14">
      <c r="A583">
        <v>581</v>
      </c>
      <c r="B583">
        <v>41.29498916445982</v>
      </c>
      <c r="C583">
        <v>2761.654049523822</v>
      </c>
      <c r="D583">
        <v>0.404585712889564</v>
      </c>
      <c r="E583">
        <v>306.94040829598</v>
      </c>
      <c r="F583">
        <v>11.45615273846285</v>
      </c>
      <c r="G583">
        <v>33010.06106395993</v>
      </c>
      <c r="H583">
        <v>0.3929685890824747</v>
      </c>
      <c r="I583">
        <v>0.2053836695039382</v>
      </c>
      <c r="J583">
        <v>18.2003141675603</v>
      </c>
      <c r="K583">
        <v>2.816872946623241</v>
      </c>
      <c r="L583">
        <v>915.6359169172097</v>
      </c>
      <c r="M583">
        <v>387.3376533182391</v>
      </c>
      <c r="N583">
        <v>398.6769260773612</v>
      </c>
    </row>
    <row r="584" spans="1:14">
      <c r="A584">
        <v>582</v>
      </c>
      <c r="B584">
        <v>41.29853477439526</v>
      </c>
      <c r="C584">
        <v>2762.580083272454</v>
      </c>
      <c r="D584">
        <v>0.4045668954726616</v>
      </c>
      <c r="E584">
        <v>307.0345969875002</v>
      </c>
      <c r="F584">
        <v>11.45231256596268</v>
      </c>
      <c r="G584">
        <v>33010.0610639599</v>
      </c>
      <c r="H584">
        <v>0.3929685618201877</v>
      </c>
      <c r="I584">
        <v>0.2054054670334725</v>
      </c>
      <c r="J584">
        <v>18.20069632598436</v>
      </c>
      <c r="K584">
        <v>2.816872946623241</v>
      </c>
      <c r="L584">
        <v>915.6359169172097</v>
      </c>
      <c r="M584">
        <v>387.3199761753424</v>
      </c>
      <c r="N584">
        <v>398.6375404123498</v>
      </c>
    </row>
    <row r="585" spans="1:14">
      <c r="A585">
        <v>583</v>
      </c>
      <c r="B585">
        <v>41.29841477570661</v>
      </c>
      <c r="C585">
        <v>2761.668923292132</v>
      </c>
      <c r="D585">
        <v>0.404591557882489</v>
      </c>
      <c r="E585">
        <v>306.9399454485638</v>
      </c>
      <c r="F585">
        <v>11.45609103803232</v>
      </c>
      <c r="G585">
        <v>33010.0610639599</v>
      </c>
      <c r="H585">
        <v>0.3929716613885834</v>
      </c>
      <c r="I585">
        <v>0.2053826046336347</v>
      </c>
      <c r="J585">
        <v>18.20049701990433</v>
      </c>
      <c r="K585">
        <v>2.816872946623241</v>
      </c>
      <c r="L585">
        <v>915.6359169172097</v>
      </c>
      <c r="M585">
        <v>387.3367929359749</v>
      </c>
      <c r="N585">
        <v>398.6611529340389</v>
      </c>
    </row>
    <row r="586" spans="1:14">
      <c r="A586">
        <v>584</v>
      </c>
      <c r="B586">
        <v>41.30260457646398</v>
      </c>
      <c r="C586">
        <v>2762.421191439777</v>
      </c>
      <c r="D586">
        <v>0.4045787158414158</v>
      </c>
      <c r="E586">
        <v>307.015696440143</v>
      </c>
      <c r="F586">
        <v>11.45297129206051</v>
      </c>
      <c r="G586">
        <v>33010.06106395991</v>
      </c>
      <c r="H586">
        <v>0.3929728631554633</v>
      </c>
      <c r="I586">
        <v>0.2053996771938023</v>
      </c>
      <c r="J586">
        <v>18.20087620855416</v>
      </c>
      <c r="K586">
        <v>2.816872946623241</v>
      </c>
      <c r="L586">
        <v>915.6359169172097</v>
      </c>
      <c r="M586">
        <v>387.3222604824435</v>
      </c>
      <c r="N586">
        <v>398.6232912027288</v>
      </c>
    </row>
    <row r="587" spans="1:14">
      <c r="A587">
        <v>585</v>
      </c>
      <c r="B587">
        <v>41.31473963967807</v>
      </c>
      <c r="C587">
        <v>2763.266536973648</v>
      </c>
      <c r="D587">
        <v>0.4045778934043376</v>
      </c>
      <c r="E587">
        <v>307.096478118071</v>
      </c>
      <c r="F587">
        <v>11.44946756992522</v>
      </c>
      <c r="G587">
        <v>33010.06106395991</v>
      </c>
      <c r="H587">
        <v>0.3929810044581469</v>
      </c>
      <c r="I587">
        <v>0.2054156505488958</v>
      </c>
      <c r="J587">
        <v>18.20169047557625</v>
      </c>
      <c r="K587">
        <v>2.816872946623241</v>
      </c>
      <c r="L587">
        <v>915.6359169172097</v>
      </c>
      <c r="M587">
        <v>387.3047266085151</v>
      </c>
      <c r="N587">
        <v>398.5460280750556</v>
      </c>
    </row>
    <row r="588" spans="1:14">
      <c r="A588">
        <v>586</v>
      </c>
      <c r="B588">
        <v>41.2892790620152</v>
      </c>
      <c r="C588">
        <v>2762.166448127043</v>
      </c>
      <c r="D588">
        <v>0.4045612361892164</v>
      </c>
      <c r="E588">
        <v>306.9970225971903</v>
      </c>
      <c r="F588">
        <v>11.45402755275384</v>
      </c>
      <c r="G588">
        <v>33010.06106395992</v>
      </c>
      <c r="H588">
        <v>0.3929615405591858</v>
      </c>
      <c r="I588">
        <v>0.2053990482309492</v>
      </c>
      <c r="J588">
        <v>18.2001230545796</v>
      </c>
      <c r="K588">
        <v>2.816872946623241</v>
      </c>
      <c r="L588">
        <v>915.6359169172097</v>
      </c>
      <c r="M588">
        <v>387.3291276124738</v>
      </c>
      <c r="N588">
        <v>398.6897620069667</v>
      </c>
    </row>
    <row r="589" spans="1:14">
      <c r="A589">
        <v>587</v>
      </c>
      <c r="B589">
        <v>41.28827804624621</v>
      </c>
      <c r="C589">
        <v>2761.93448194448</v>
      </c>
      <c r="D589">
        <v>0.4045659298989987</v>
      </c>
      <c r="E589">
        <v>306.9735196355218</v>
      </c>
      <c r="F589">
        <v>11.45498954047069</v>
      </c>
      <c r="G589">
        <v>33010.06106395991</v>
      </c>
      <c r="H589">
        <v>0.3929615291878957</v>
      </c>
      <c r="I589">
        <v>0.2053933489765011</v>
      </c>
      <c r="J589">
        <v>18.20002222678442</v>
      </c>
      <c r="K589">
        <v>2.816872946623241</v>
      </c>
      <c r="L589">
        <v>915.6359169172097</v>
      </c>
      <c r="M589">
        <v>387.3337598494309</v>
      </c>
      <c r="N589">
        <v>398.7034834364141</v>
      </c>
    </row>
    <row r="590" spans="1:14">
      <c r="A590">
        <v>588</v>
      </c>
      <c r="B590">
        <v>41.2923404007745</v>
      </c>
      <c r="C590">
        <v>2762.580953081426</v>
      </c>
      <c r="D590">
        <v>0.4045556068839967</v>
      </c>
      <c r="E590">
        <v>307.0383272378397</v>
      </c>
      <c r="F590">
        <v>11.45230896015912</v>
      </c>
      <c r="G590">
        <v>33010.06106395991</v>
      </c>
      <c r="H590">
        <v>0.3929629257129209</v>
      </c>
      <c r="I590">
        <v>0.2054080248616935</v>
      </c>
      <c r="J590">
        <v>18.20037208162301</v>
      </c>
      <c r="K590">
        <v>2.816872946623241</v>
      </c>
      <c r="L590">
        <v>915.6359169172097</v>
      </c>
      <c r="M590">
        <v>387.3210645056477</v>
      </c>
      <c r="N590">
        <v>398.6656188629745</v>
      </c>
    </row>
    <row r="591" spans="1:14">
      <c r="A591">
        <v>589</v>
      </c>
      <c r="B591">
        <v>41.30516171160662</v>
      </c>
      <c r="C591">
        <v>2762.653276007904</v>
      </c>
      <c r="D591">
        <v>0.4045769811383987</v>
      </c>
      <c r="E591">
        <v>307.0383147555291</v>
      </c>
      <c r="F591">
        <v>11.4520091525408</v>
      </c>
      <c r="G591">
        <v>33010.06106395991</v>
      </c>
      <c r="H591">
        <v>0.3929743518447877</v>
      </c>
      <c r="I591">
        <v>0.2054045315868811</v>
      </c>
      <c r="J591">
        <v>18.20105895873868</v>
      </c>
      <c r="K591">
        <v>2.816872946623241</v>
      </c>
      <c r="L591">
        <v>915.6359169172097</v>
      </c>
      <c r="M591">
        <v>387.3174848548886</v>
      </c>
      <c r="N591">
        <v>398.6015729204631</v>
      </c>
    </row>
    <row r="592" spans="1:14">
      <c r="A592">
        <v>590</v>
      </c>
      <c r="B592">
        <v>41.3099823517307</v>
      </c>
      <c r="C592">
        <v>2763.04368244595</v>
      </c>
      <c r="D592">
        <v>0.4045752678836738</v>
      </c>
      <c r="E592">
        <v>307.0760857432562</v>
      </c>
      <c r="F592">
        <v>11.45039103186826</v>
      </c>
      <c r="G592">
        <v>33010.06106395992</v>
      </c>
      <c r="H592">
        <v>0.3929774501105903</v>
      </c>
      <c r="I592">
        <v>0.2054120935951763</v>
      </c>
      <c r="J592">
        <v>18.20139542706469</v>
      </c>
      <c r="K592">
        <v>2.816872946623241</v>
      </c>
      <c r="L592">
        <v>915.6359169172097</v>
      </c>
      <c r="M592">
        <v>387.3096084777594</v>
      </c>
      <c r="N592">
        <v>398.5721728582965</v>
      </c>
    </row>
    <row r="593" spans="1:14">
      <c r="A593">
        <v>591</v>
      </c>
      <c r="B593">
        <v>41.2992719286476</v>
      </c>
      <c r="C593">
        <v>2762.180053181421</v>
      </c>
      <c r="D593">
        <v>0.4045793067632216</v>
      </c>
      <c r="E593">
        <v>306.9925968831637</v>
      </c>
      <c r="F593">
        <v>11.45397113620433</v>
      </c>
      <c r="G593">
        <v>33010.0610639599</v>
      </c>
      <c r="H593">
        <v>0.3929707106580125</v>
      </c>
      <c r="I593">
        <v>0.2053948751079411</v>
      </c>
      <c r="J593">
        <v>18.20065052219093</v>
      </c>
      <c r="K593">
        <v>2.816872946623241</v>
      </c>
      <c r="L593">
        <v>915.6359169172097</v>
      </c>
      <c r="M593">
        <v>387.3273665089803</v>
      </c>
      <c r="N593">
        <v>398.6446092469764</v>
      </c>
    </row>
    <row r="594" spans="1:14">
      <c r="A594">
        <v>592</v>
      </c>
      <c r="B594">
        <v>41.29600636857604</v>
      </c>
      <c r="C594">
        <v>2762.165277576307</v>
      </c>
      <c r="D594">
        <v>0.4045737979899853</v>
      </c>
      <c r="E594">
        <v>306.9929857035131</v>
      </c>
      <c r="F594">
        <v>11.45403240674302</v>
      </c>
      <c r="G594">
        <v>33010.06106395991</v>
      </c>
      <c r="H594">
        <v>0.3929678013879646</v>
      </c>
      <c r="I594">
        <v>0.2053958016069627</v>
      </c>
      <c r="J594">
        <v>18.20047609315458</v>
      </c>
      <c r="K594">
        <v>2.816872946623241</v>
      </c>
      <c r="L594">
        <v>915.6359169172097</v>
      </c>
      <c r="M594">
        <v>387.3282477833944</v>
      </c>
      <c r="N594">
        <v>398.6598737334401</v>
      </c>
    </row>
    <row r="595" spans="1:14">
      <c r="A595">
        <v>593</v>
      </c>
      <c r="B595">
        <v>41.29150352962445</v>
      </c>
      <c r="C595">
        <v>2762.249616774777</v>
      </c>
      <c r="D595">
        <v>0.4045631912067337</v>
      </c>
      <c r="E595">
        <v>307.0043859932013</v>
      </c>
      <c r="F595">
        <v>11.45368268313131</v>
      </c>
      <c r="G595">
        <v>33010.06106395991</v>
      </c>
      <c r="H595">
        <v>0.3929633537513517</v>
      </c>
      <c r="I595">
        <v>0.2053999458366051</v>
      </c>
      <c r="J595">
        <v>18.20025759767193</v>
      </c>
      <c r="K595">
        <v>2.816872946623241</v>
      </c>
      <c r="L595">
        <v>915.6359169172097</v>
      </c>
      <c r="M595">
        <v>387.3273811133075</v>
      </c>
      <c r="N595">
        <v>398.6777559422321</v>
      </c>
    </row>
    <row r="596" spans="1:14">
      <c r="A596">
        <v>594</v>
      </c>
      <c r="B596">
        <v>41.29128223075473</v>
      </c>
      <c r="C596">
        <v>2762.708502216814</v>
      </c>
      <c r="D596">
        <v>0.4045503091583683</v>
      </c>
      <c r="E596">
        <v>307.0522288181347</v>
      </c>
      <c r="F596">
        <v>11.45178022826254</v>
      </c>
      <c r="G596">
        <v>33010.0610639599</v>
      </c>
      <c r="H596">
        <v>0.3929615581691471</v>
      </c>
      <c r="I596">
        <v>0.2054114922132051</v>
      </c>
      <c r="J596">
        <v>18.2003433160172</v>
      </c>
      <c r="K596">
        <v>2.816872946623241</v>
      </c>
      <c r="L596">
        <v>915.6359169172097</v>
      </c>
      <c r="M596">
        <v>387.3190183441163</v>
      </c>
      <c r="N596">
        <v>398.6668000570272</v>
      </c>
    </row>
    <row r="597" spans="1:14">
      <c r="A597">
        <v>595</v>
      </c>
      <c r="B597">
        <v>41.29564089846582</v>
      </c>
      <c r="C597">
        <v>2762.804155222058</v>
      </c>
      <c r="D597">
        <v>0.4045556679768786</v>
      </c>
      <c r="E597">
        <v>307.0596167841093</v>
      </c>
      <c r="F597">
        <v>11.45138374804437</v>
      </c>
      <c r="G597">
        <v>33010.06106395992</v>
      </c>
      <c r="H597">
        <v>0.3929652057368651</v>
      </c>
      <c r="I597">
        <v>0.2054120443582513</v>
      </c>
      <c r="J597">
        <v>18.20059199717652</v>
      </c>
      <c r="K597">
        <v>2.816872946623241</v>
      </c>
      <c r="L597">
        <v>915.6359169172097</v>
      </c>
      <c r="M597">
        <v>387.3165224300415</v>
      </c>
      <c r="N597">
        <v>398.6444680752704</v>
      </c>
    </row>
    <row r="598" spans="1:14">
      <c r="A598">
        <v>596</v>
      </c>
      <c r="B598">
        <v>41.27446851596202</v>
      </c>
      <c r="C598">
        <v>2762.228263946111</v>
      </c>
      <c r="D598">
        <v>0.404532701917905</v>
      </c>
      <c r="E598">
        <v>307.0121789321019</v>
      </c>
      <c r="F598">
        <v>11.45377122343303</v>
      </c>
      <c r="G598">
        <v>33010.06106395991</v>
      </c>
      <c r="H598">
        <v>0.3929478819191302</v>
      </c>
      <c r="I598">
        <v>0.2054065106706487</v>
      </c>
      <c r="J598">
        <v>18.1993593114381</v>
      </c>
      <c r="K598">
        <v>2.816872946623241</v>
      </c>
      <c r="L598">
        <v>915.6359169172097</v>
      </c>
      <c r="M598">
        <v>387.3307396549912</v>
      </c>
      <c r="N598">
        <v>398.7573217539726</v>
      </c>
    </row>
    <row r="599" spans="1:14">
      <c r="A599">
        <v>597</v>
      </c>
      <c r="B599">
        <v>41.27557334236398</v>
      </c>
      <c r="C599">
        <v>2762.049457467691</v>
      </c>
      <c r="D599">
        <v>0.4045396017724627</v>
      </c>
      <c r="E599">
        <v>306.9929374432484</v>
      </c>
      <c r="F599">
        <v>11.4545127049049</v>
      </c>
      <c r="G599">
        <v>33010.0610639599</v>
      </c>
      <c r="H599">
        <v>0.3929495249142285</v>
      </c>
      <c r="I599">
        <v>0.2054015549925752</v>
      </c>
      <c r="J599">
        <v>18.19937958777496</v>
      </c>
      <c r="K599">
        <v>2.816872946623241</v>
      </c>
      <c r="L599">
        <v>915.6359169172097</v>
      </c>
      <c r="M599">
        <v>387.3338391861666</v>
      </c>
      <c r="N599">
        <v>398.7564564331077</v>
      </c>
    </row>
    <row r="600" spans="1:14">
      <c r="A600">
        <v>598</v>
      </c>
      <c r="B600">
        <v>41.27381847417968</v>
      </c>
      <c r="C600">
        <v>2762.719849685144</v>
      </c>
      <c r="D600">
        <v>0.4045179807653923</v>
      </c>
      <c r="E600">
        <v>307.0636549745529</v>
      </c>
      <c r="F600">
        <v>11.45173319174762</v>
      </c>
      <c r="G600">
        <v>33010.0610639599</v>
      </c>
      <c r="H600">
        <v>0.3929455001286193</v>
      </c>
      <c r="I600">
        <v>0.2054193092418128</v>
      </c>
      <c r="J600">
        <v>18.1994292136959</v>
      </c>
      <c r="K600">
        <v>2.816872946623241</v>
      </c>
      <c r="L600">
        <v>915.6359169172097</v>
      </c>
      <c r="M600">
        <v>387.3216905715663</v>
      </c>
      <c r="N600">
        <v>398.7483699716926</v>
      </c>
    </row>
    <row r="601" spans="1:14">
      <c r="A601">
        <v>599</v>
      </c>
      <c r="B601">
        <v>41.27122091569974</v>
      </c>
      <c r="C601">
        <v>2762.081484071008</v>
      </c>
      <c r="D601">
        <v>0.4045307572702584</v>
      </c>
      <c r="E601">
        <v>306.9988209684353</v>
      </c>
      <c r="F601">
        <v>11.45437988871656</v>
      </c>
      <c r="G601">
        <v>33010.0610639599</v>
      </c>
      <c r="H601">
        <v>0.392945426817413</v>
      </c>
      <c r="I601">
        <v>0.2054042194176428</v>
      </c>
      <c r="J601">
        <v>18.19915814608835</v>
      </c>
      <c r="K601">
        <v>2.816872946623241</v>
      </c>
      <c r="L601">
        <v>915.6359169172097</v>
      </c>
      <c r="M601">
        <v>387.3339776736751</v>
      </c>
      <c r="N601">
        <v>398.7763621771234</v>
      </c>
    </row>
    <row r="602" spans="1:14">
      <c r="A602">
        <v>600</v>
      </c>
      <c r="B602">
        <v>41.27393441274731</v>
      </c>
      <c r="C602">
        <v>2762.507667896611</v>
      </c>
      <c r="D602">
        <v>0.4045239503531687</v>
      </c>
      <c r="E602">
        <v>307.0415208061963</v>
      </c>
      <c r="F602">
        <v>11.45261277273798</v>
      </c>
      <c r="G602">
        <v>33010.0610639599</v>
      </c>
      <c r="H602">
        <v>0.392946340802162</v>
      </c>
      <c r="I602">
        <v>0.205413985111369</v>
      </c>
      <c r="J602">
        <v>18.19939029167122</v>
      </c>
      <c r="K602">
        <v>2.816872946623241</v>
      </c>
      <c r="L602">
        <v>915.6359169172097</v>
      </c>
      <c r="M602">
        <v>387.3255390757661</v>
      </c>
      <c r="N602">
        <v>398.7526057471121</v>
      </c>
    </row>
    <row r="603" spans="1:14">
      <c r="A603">
        <v>601</v>
      </c>
      <c r="B603">
        <v>41.27647514490575</v>
      </c>
      <c r="C603">
        <v>2762.108985824339</v>
      </c>
      <c r="D603">
        <v>0.4045396079622625</v>
      </c>
      <c r="E603">
        <v>306.9985952311922</v>
      </c>
      <c r="F603">
        <v>11.45426583980253</v>
      </c>
      <c r="G603">
        <v>33010.0610639599</v>
      </c>
      <c r="H603">
        <v>0.3929501307455689</v>
      </c>
      <c r="I603">
        <v>0.2054026961219365</v>
      </c>
      <c r="J603">
        <v>18.19943944719486</v>
      </c>
      <c r="K603">
        <v>2.816872946623241</v>
      </c>
      <c r="L603">
        <v>915.6359169172097</v>
      </c>
      <c r="M603">
        <v>387.3325728802724</v>
      </c>
      <c r="N603">
        <v>398.7508506758015</v>
      </c>
    </row>
    <row r="604" spans="1:14">
      <c r="A604">
        <v>602</v>
      </c>
      <c r="B604">
        <v>41.27484315184075</v>
      </c>
      <c r="C604">
        <v>2761.220548461838</v>
      </c>
      <c r="D604">
        <v>0.4045609874850491</v>
      </c>
      <c r="E604">
        <v>306.9071980739811</v>
      </c>
      <c r="F604">
        <v>11.45795131061282</v>
      </c>
      <c r="G604">
        <v>33010.0610639599</v>
      </c>
      <c r="H604">
        <v>0.3929518198057634</v>
      </c>
      <c r="I604">
        <v>0.2053809015387745</v>
      </c>
      <c r="J604">
        <v>18.19916580655168</v>
      </c>
      <c r="K604">
        <v>2.816872946623241</v>
      </c>
      <c r="L604">
        <v>915.6359169172097</v>
      </c>
      <c r="M604">
        <v>387.3493150769085</v>
      </c>
      <c r="N604">
        <v>398.7805739230697</v>
      </c>
    </row>
    <row r="605" spans="1:14">
      <c r="A605">
        <v>603</v>
      </c>
      <c r="B605">
        <v>41.28337366301287</v>
      </c>
      <c r="C605">
        <v>2761.271393429886</v>
      </c>
      <c r="D605">
        <v>0.4045752862745928</v>
      </c>
      <c r="E605">
        <v>306.9074952717126</v>
      </c>
      <c r="F605">
        <v>11.45774032839293</v>
      </c>
      <c r="G605">
        <v>33010.06106395991</v>
      </c>
      <c r="H605">
        <v>0.3929594751633423</v>
      </c>
      <c r="I605">
        <v>0.2053784207583842</v>
      </c>
      <c r="J605">
        <v>18.19962370040426</v>
      </c>
      <c r="K605">
        <v>2.816872946623241</v>
      </c>
      <c r="L605">
        <v>915.6359169172097</v>
      </c>
      <c r="M605">
        <v>387.3470308867339</v>
      </c>
      <c r="N605">
        <v>398.7402226273001</v>
      </c>
    </row>
    <row r="606" spans="1:14">
      <c r="A606">
        <v>604</v>
      </c>
      <c r="B606">
        <v>41.28061643080888</v>
      </c>
      <c r="C606">
        <v>2761.120974084898</v>
      </c>
      <c r="D606">
        <v>0.4045743942839213</v>
      </c>
      <c r="E606">
        <v>306.8934803319174</v>
      </c>
      <c r="F606">
        <v>11.4583645190066</v>
      </c>
      <c r="G606">
        <v>33010.0610639599</v>
      </c>
      <c r="H606">
        <v>0.3929575029227736</v>
      </c>
      <c r="I606">
        <v>0.2053757460226185</v>
      </c>
      <c r="J606">
        <v>18.19944735275575</v>
      </c>
      <c r="K606">
        <v>2.816872946623241</v>
      </c>
      <c r="L606">
        <v>915.6359169172097</v>
      </c>
      <c r="M606">
        <v>387.3503095537569</v>
      </c>
      <c r="N606">
        <v>398.7575316570409</v>
      </c>
    </row>
    <row r="607" spans="1:14">
      <c r="A607">
        <v>605</v>
      </c>
      <c r="B607">
        <v>41.28010652456461</v>
      </c>
      <c r="C607">
        <v>2760.616142831591</v>
      </c>
      <c r="D607">
        <v>0.4045872949924902</v>
      </c>
      <c r="E607">
        <v>306.8413018170423</v>
      </c>
      <c r="F607">
        <v>11.46045989924844</v>
      </c>
      <c r="G607">
        <v>33010.0610639599</v>
      </c>
      <c r="H607">
        <v>0.3929588339614083</v>
      </c>
      <c r="I607">
        <v>0.2053632009326352</v>
      </c>
      <c r="J607">
        <v>18.19931342944162</v>
      </c>
      <c r="K607">
        <v>2.816872946623241</v>
      </c>
      <c r="L607">
        <v>915.6359169172097</v>
      </c>
      <c r="M607">
        <v>387.3597472472935</v>
      </c>
      <c r="N607">
        <v>398.7715732189287</v>
      </c>
    </row>
    <row r="608" spans="1:14">
      <c r="A608">
        <v>606</v>
      </c>
      <c r="B608">
        <v>41.27121345572252</v>
      </c>
      <c r="C608">
        <v>2760.002210355964</v>
      </c>
      <c r="D608">
        <v>0.4045877937852598</v>
      </c>
      <c r="E608">
        <v>306.7826906438758</v>
      </c>
      <c r="F608">
        <v>11.46300915391619</v>
      </c>
      <c r="G608">
        <v>33010.0610639599</v>
      </c>
      <c r="H608">
        <v>0.3929528584767565</v>
      </c>
      <c r="I608">
        <v>0.2053515601261041</v>
      </c>
      <c r="J608">
        <v>18.1987165161358</v>
      </c>
      <c r="K608">
        <v>2.816872946623241</v>
      </c>
      <c r="L608">
        <v>915.6359169172097</v>
      </c>
      <c r="M608">
        <v>387.3725540914455</v>
      </c>
      <c r="N608">
        <v>398.8290497285417</v>
      </c>
    </row>
    <row r="609" spans="1:14">
      <c r="A609">
        <v>607</v>
      </c>
      <c r="B609">
        <v>41.28399577387747</v>
      </c>
      <c r="C609">
        <v>2760.646095883224</v>
      </c>
      <c r="D609">
        <v>0.4045935936156091</v>
      </c>
      <c r="E609">
        <v>306.8421372084873</v>
      </c>
      <c r="F609">
        <v>11.46033555308628</v>
      </c>
      <c r="G609">
        <v>33010.0610639599</v>
      </c>
      <c r="H609">
        <v>0.3929622840777113</v>
      </c>
      <c r="I609">
        <v>0.2053622926975567</v>
      </c>
      <c r="J609">
        <v>18.19952361144157</v>
      </c>
      <c r="K609">
        <v>2.816872946623241</v>
      </c>
      <c r="L609">
        <v>915.6359169172097</v>
      </c>
      <c r="M609">
        <v>387.3585476624858</v>
      </c>
      <c r="N609">
        <v>398.7530283577465</v>
      </c>
    </row>
    <row r="610" spans="1:14">
      <c r="A610">
        <v>608</v>
      </c>
      <c r="B610">
        <v>41.26701051503672</v>
      </c>
      <c r="C610">
        <v>2759.818787916235</v>
      </c>
      <c r="D610">
        <v>0.4045852025746208</v>
      </c>
      <c r="E610">
        <v>306.7661008666125</v>
      </c>
      <c r="F610">
        <v>11.46377100578664</v>
      </c>
      <c r="G610">
        <v>33010.06106395992</v>
      </c>
      <c r="H610">
        <v>0.3929496962463882</v>
      </c>
      <c r="I610">
        <v>0.2053486031748052</v>
      </c>
      <c r="J610">
        <v>18.19845699198012</v>
      </c>
      <c r="K610">
        <v>2.816872946623241</v>
      </c>
      <c r="L610">
        <v>915.6359169172097</v>
      </c>
      <c r="M610">
        <v>387.3767306647242</v>
      </c>
      <c r="N610">
        <v>398.8549893332706</v>
      </c>
    </row>
    <row r="611" spans="1:14">
      <c r="A611">
        <v>609</v>
      </c>
      <c r="B611">
        <v>41.27239522422586</v>
      </c>
      <c r="C611">
        <v>2760.554772106056</v>
      </c>
      <c r="D611">
        <v>0.4045748226351082</v>
      </c>
      <c r="E611">
        <v>306.8394372631521</v>
      </c>
      <c r="F611">
        <v>11.46071468018816</v>
      </c>
      <c r="G611">
        <v>33010.06106395991</v>
      </c>
      <c r="H611">
        <v>0.392951980693757</v>
      </c>
      <c r="I611">
        <v>0.2053650066455501</v>
      </c>
      <c r="J611">
        <v>18.19889599596042</v>
      </c>
      <c r="K611">
        <v>2.816872946623241</v>
      </c>
      <c r="L611">
        <v>915.6359169172097</v>
      </c>
      <c r="M611">
        <v>387.3621289036519</v>
      </c>
      <c r="N611">
        <v>398.8083230941159</v>
      </c>
    </row>
    <row r="612" spans="1:14">
      <c r="A612">
        <v>610</v>
      </c>
      <c r="B612">
        <v>41.29174357032512</v>
      </c>
      <c r="C612">
        <v>2761.646850275932</v>
      </c>
      <c r="D612">
        <v>0.4045803437549392</v>
      </c>
      <c r="E612">
        <v>306.9416198007448</v>
      </c>
      <c r="F612">
        <v>11.45618260313704</v>
      </c>
      <c r="G612">
        <v>33010.0610639599</v>
      </c>
      <c r="H612">
        <v>0.3929658096528556</v>
      </c>
      <c r="I612">
        <v>0.2053842895098628</v>
      </c>
      <c r="J612">
        <v>18.20014219164388</v>
      </c>
      <c r="K612">
        <v>2.816872946623241</v>
      </c>
      <c r="L612">
        <v>915.6359169172097</v>
      </c>
      <c r="M612">
        <v>387.3387104301507</v>
      </c>
      <c r="N612">
        <v>398.6904926768879</v>
      </c>
    </row>
    <row r="613" spans="1:14">
      <c r="A613">
        <v>611</v>
      </c>
      <c r="B613">
        <v>41.27861453890535</v>
      </c>
      <c r="C613">
        <v>2760.673713626225</v>
      </c>
      <c r="D613">
        <v>0.4045829706160612</v>
      </c>
      <c r="E613">
        <v>306.8481595008333</v>
      </c>
      <c r="F613">
        <v>11.4602209040423</v>
      </c>
      <c r="G613">
        <v>33010.0610639599</v>
      </c>
      <c r="H613">
        <v>0.3929572561631394</v>
      </c>
      <c r="I613">
        <v>0.2053653187874973</v>
      </c>
      <c r="J613">
        <v>18.19924729730896</v>
      </c>
      <c r="K613">
        <v>2.816872946623241</v>
      </c>
      <c r="L613">
        <v>915.6359169172097</v>
      </c>
      <c r="M613">
        <v>387.3589135722853</v>
      </c>
      <c r="N613">
        <v>398.776831802046</v>
      </c>
    </row>
    <row r="614" spans="1:14">
      <c r="A614">
        <v>612</v>
      </c>
      <c r="B614">
        <v>41.28491145837814</v>
      </c>
      <c r="C614">
        <v>2760.061565156669</v>
      </c>
      <c r="D614">
        <v>0.4046112384303827</v>
      </c>
      <c r="E614">
        <v>306.7808326858013</v>
      </c>
      <c r="F614">
        <v>11.46276264324687</v>
      </c>
      <c r="G614">
        <v>33010.06106395991</v>
      </c>
      <c r="H614">
        <v>0.3929651761579652</v>
      </c>
      <c r="I614">
        <v>0.2053472004225213</v>
      </c>
      <c r="J614">
        <v>18.19944746895539</v>
      </c>
      <c r="K614">
        <v>2.816872946623241</v>
      </c>
      <c r="L614">
        <v>915.6359169172097</v>
      </c>
      <c r="M614">
        <v>387.3691787161016</v>
      </c>
      <c r="N614">
        <v>398.7637016547606</v>
      </c>
    </row>
    <row r="615" spans="1:14">
      <c r="A615">
        <v>613</v>
      </c>
      <c r="B615">
        <v>41.27441324293709</v>
      </c>
      <c r="C615">
        <v>2760.419117395159</v>
      </c>
      <c r="D615">
        <v>0.4045822044405823</v>
      </c>
      <c r="E615">
        <v>306.8241485172978</v>
      </c>
      <c r="F615">
        <v>11.46127789174064</v>
      </c>
      <c r="G615">
        <v>33010.06106395991</v>
      </c>
      <c r="H615">
        <v>0.3929542957570919</v>
      </c>
      <c r="I615">
        <v>0.2053607621252177</v>
      </c>
      <c r="J615">
        <v>18.19897291173088</v>
      </c>
      <c r="K615">
        <v>2.816872946623241</v>
      </c>
      <c r="L615">
        <v>915.6359169172097</v>
      </c>
      <c r="M615">
        <v>387.3642753282856</v>
      </c>
      <c r="N615">
        <v>398.8023590823304</v>
      </c>
    </row>
    <row r="616" spans="1:14">
      <c r="A616">
        <v>614</v>
      </c>
      <c r="B616">
        <v>41.27573909485888</v>
      </c>
      <c r="C616">
        <v>2760.045487378487</v>
      </c>
      <c r="D616">
        <v>0.4045948735346125</v>
      </c>
      <c r="E616">
        <v>306.7845359354434</v>
      </c>
      <c r="F616">
        <v>11.46282941597072</v>
      </c>
      <c r="G616">
        <v>33010.0610639599</v>
      </c>
      <c r="H616">
        <v>0.392956834164247</v>
      </c>
      <c r="I616">
        <v>0.2053507458600467</v>
      </c>
      <c r="J616">
        <v>18.19896268700585</v>
      </c>
      <c r="K616">
        <v>2.816872946623241</v>
      </c>
      <c r="L616">
        <v>915.6359169172097</v>
      </c>
      <c r="M616">
        <v>387.3709831487274</v>
      </c>
      <c r="N616">
        <v>398.8055251280257</v>
      </c>
    </row>
    <row r="617" spans="1:14">
      <c r="A617">
        <v>615</v>
      </c>
      <c r="B617">
        <v>41.28129918292774</v>
      </c>
      <c r="C617">
        <v>2760.630442684673</v>
      </c>
      <c r="D617">
        <v>0.4045890582771585</v>
      </c>
      <c r="E617">
        <v>306.8420868212457</v>
      </c>
      <c r="F617">
        <v>11.46040053494879</v>
      </c>
      <c r="G617">
        <v>33010.06106395989</v>
      </c>
      <c r="H617">
        <v>0.3929598595702712</v>
      </c>
      <c r="I617">
        <v>0.2053630957553179</v>
      </c>
      <c r="J617">
        <v>18.1993787890218</v>
      </c>
      <c r="K617">
        <v>2.816872946623241</v>
      </c>
      <c r="L617">
        <v>915.6359169172097</v>
      </c>
      <c r="M617">
        <v>387.3592568307066</v>
      </c>
      <c r="N617">
        <v>398.7655682368177</v>
      </c>
    </row>
    <row r="618" spans="1:14">
      <c r="A618">
        <v>616</v>
      </c>
      <c r="B618">
        <v>41.27011139510176</v>
      </c>
      <c r="C618">
        <v>2760.595583450674</v>
      </c>
      <c r="D618">
        <v>0.4045694634649888</v>
      </c>
      <c r="E618">
        <v>306.8450127461115</v>
      </c>
      <c r="F618">
        <v>11.46054525038135</v>
      </c>
      <c r="G618">
        <v>33010.0610639599</v>
      </c>
      <c r="H618">
        <v>0.3929497166508331</v>
      </c>
      <c r="I618">
        <v>0.2053671056143595</v>
      </c>
      <c r="J618">
        <v>18.19878433525416</v>
      </c>
      <c r="K618">
        <v>2.816872946623241</v>
      </c>
      <c r="L618">
        <v>915.6359169172097</v>
      </c>
      <c r="M618">
        <v>387.3616959228073</v>
      </c>
      <c r="N618">
        <v>398.8166238397516</v>
      </c>
    </row>
    <row r="619" spans="1:14">
      <c r="A619">
        <v>617</v>
      </c>
      <c r="B619">
        <v>41.27494638487032</v>
      </c>
      <c r="C619">
        <v>2760.536637458807</v>
      </c>
      <c r="D619">
        <v>0.4045799961058796</v>
      </c>
      <c r="E619">
        <v>306.836059502527</v>
      </c>
      <c r="F619">
        <v>11.46078996845462</v>
      </c>
      <c r="G619">
        <v>33010.06106395991</v>
      </c>
      <c r="H619">
        <v>0.3929543792729058</v>
      </c>
      <c r="I619">
        <v>0.205363447917559</v>
      </c>
      <c r="J619">
        <v>18.19902562356422</v>
      </c>
      <c r="K619">
        <v>2.816872946623241</v>
      </c>
      <c r="L619">
        <v>915.6359169172097</v>
      </c>
      <c r="M619">
        <v>387.3620477662625</v>
      </c>
      <c r="N619">
        <v>398.7974675596145</v>
      </c>
    </row>
    <row r="620" spans="1:14">
      <c r="A620">
        <v>618</v>
      </c>
      <c r="B620">
        <v>41.28507286156356</v>
      </c>
      <c r="C620">
        <v>2761.488912024016</v>
      </c>
      <c r="D620">
        <v>0.4045724287056571</v>
      </c>
      <c r="E620">
        <v>306.9291058507338</v>
      </c>
      <c r="F620">
        <v>11.45683781831683</v>
      </c>
      <c r="G620">
        <v>33010.0610639599</v>
      </c>
      <c r="H620">
        <v>0.3929602563076584</v>
      </c>
      <c r="I620">
        <v>0.2053832030678221</v>
      </c>
      <c r="J620">
        <v>18.19975916539011</v>
      </c>
      <c r="K620">
        <v>2.816872946623241</v>
      </c>
      <c r="L620">
        <v>915.6359169172097</v>
      </c>
      <c r="M620">
        <v>387.3427101390257</v>
      </c>
      <c r="N620">
        <v>398.7251193115238</v>
      </c>
    </row>
    <row r="621" spans="1:14">
      <c r="A621">
        <v>619</v>
      </c>
      <c r="B621">
        <v>41.27899677349656</v>
      </c>
      <c r="C621">
        <v>2760.845832416037</v>
      </c>
      <c r="D621">
        <v>0.4045789515302279</v>
      </c>
      <c r="E621">
        <v>306.8658263662825</v>
      </c>
      <c r="F621">
        <v>11.45950644207205</v>
      </c>
      <c r="G621">
        <v>33010.06106395992</v>
      </c>
      <c r="H621">
        <v>0.3929569931305854</v>
      </c>
      <c r="I621">
        <v>0.2053695095303036</v>
      </c>
      <c r="J621">
        <v>18.19930387856697</v>
      </c>
      <c r="K621">
        <v>2.816872946623241</v>
      </c>
      <c r="L621">
        <v>915.6359169172097</v>
      </c>
      <c r="M621">
        <v>387.3556588406303</v>
      </c>
      <c r="N621">
        <v>398.7704886716819</v>
      </c>
    </row>
    <row r="622" spans="1:14">
      <c r="A622">
        <v>620</v>
      </c>
      <c r="B622">
        <v>41.28701298521528</v>
      </c>
      <c r="C622">
        <v>2760.02383775106</v>
      </c>
      <c r="D622">
        <v>0.4046161667177529</v>
      </c>
      <c r="E622">
        <v>306.7756831837238</v>
      </c>
      <c r="F622">
        <v>11.4629193304065</v>
      </c>
      <c r="G622">
        <v>33010.06106395992</v>
      </c>
      <c r="H622">
        <v>0.3929672582253897</v>
      </c>
      <c r="I622">
        <v>0.2053452709702928</v>
      </c>
      <c r="J622">
        <v>18.19955013001082</v>
      </c>
      <c r="K622">
        <v>2.816872946623241</v>
      </c>
      <c r="L622">
        <v>915.6359169172097</v>
      </c>
      <c r="M622">
        <v>387.3695766324489</v>
      </c>
      <c r="N622">
        <v>398.7553738065514</v>
      </c>
    </row>
    <row r="623" spans="1:14">
      <c r="A623">
        <v>621</v>
      </c>
      <c r="B623">
        <v>41.28031015878243</v>
      </c>
      <c r="C623">
        <v>2760.524333721105</v>
      </c>
      <c r="D623">
        <v>0.4045901600561517</v>
      </c>
      <c r="E623">
        <v>306.8316354454913</v>
      </c>
      <c r="F623">
        <v>11.46084104953074</v>
      </c>
      <c r="G623">
        <v>33010.06106395992</v>
      </c>
      <c r="H623">
        <v>0.3929593362560281</v>
      </c>
      <c r="I623">
        <v>0.2053608298591463</v>
      </c>
      <c r="J623">
        <v>18.19930456336812</v>
      </c>
      <c r="K623">
        <v>2.816872946623241</v>
      </c>
      <c r="L623">
        <v>915.6359169172097</v>
      </c>
      <c r="M623">
        <v>387.3613903859294</v>
      </c>
      <c r="N623">
        <v>398.7727750634386</v>
      </c>
    </row>
    <row r="624" spans="1:14">
      <c r="A624">
        <v>622</v>
      </c>
      <c r="B624">
        <v>41.28425995860652</v>
      </c>
      <c r="C624">
        <v>2760.676887335919</v>
      </c>
      <c r="D624">
        <v>0.4045932262368647</v>
      </c>
      <c r="E624">
        <v>306.8451833641569</v>
      </c>
      <c r="F624">
        <v>11.4602077292248</v>
      </c>
      <c r="G624">
        <v>33010.0610639599</v>
      </c>
      <c r="H624">
        <v>0.3929624111876788</v>
      </c>
      <c r="I624">
        <v>0.2053629697997271</v>
      </c>
      <c r="J624">
        <v>18.19954398703193</v>
      </c>
      <c r="K624">
        <v>2.816872946623241</v>
      </c>
      <c r="L624">
        <v>915.6359169172097</v>
      </c>
      <c r="M624">
        <v>387.3579265437141</v>
      </c>
      <c r="N624">
        <v>398.7514025430806</v>
      </c>
    </row>
    <row r="625" spans="1:14">
      <c r="A625">
        <v>623</v>
      </c>
      <c r="B625">
        <v>41.27686427905869</v>
      </c>
      <c r="C625">
        <v>2760.503736723502</v>
      </c>
      <c r="D625">
        <v>0.4045844337877189</v>
      </c>
      <c r="E625">
        <v>306.8315195472348</v>
      </c>
      <c r="F625">
        <v>11.46092656251611</v>
      </c>
      <c r="G625">
        <v>33010.06106395991</v>
      </c>
      <c r="H625">
        <v>0.3929562610821704</v>
      </c>
      <c r="I625">
        <v>0.2053617570054365</v>
      </c>
      <c r="J625">
        <v>18.19911922896972</v>
      </c>
      <c r="K625">
        <v>2.816872946623241</v>
      </c>
      <c r="L625">
        <v>915.6359169172097</v>
      </c>
      <c r="M625">
        <v>387.3623641255489</v>
      </c>
      <c r="N625">
        <v>398.78983121439</v>
      </c>
    </row>
    <row r="626" spans="1:14">
      <c r="A626">
        <v>624</v>
      </c>
      <c r="B626">
        <v>41.30049648031282</v>
      </c>
      <c r="C626">
        <v>2760.852842409723</v>
      </c>
      <c r="D626">
        <v>0.4046181389389642</v>
      </c>
      <c r="E626">
        <v>306.8539609113799</v>
      </c>
      <c r="F626">
        <v>11.45947734560354</v>
      </c>
      <c r="G626">
        <v>33010.0610639599</v>
      </c>
      <c r="H626">
        <v>0.3929766500491904</v>
      </c>
      <c r="I626">
        <v>0.2053604285397111</v>
      </c>
      <c r="J626">
        <v>18.20043284345473</v>
      </c>
      <c r="K626">
        <v>2.816872946623241</v>
      </c>
      <c r="L626">
        <v>915.6359169172097</v>
      </c>
      <c r="M626">
        <v>387.3519961001027</v>
      </c>
      <c r="N626">
        <v>398.6713340981605</v>
      </c>
    </row>
    <row r="627" spans="1:14">
      <c r="A627">
        <v>625</v>
      </c>
      <c r="B627">
        <v>41.28417240301442</v>
      </c>
      <c r="C627">
        <v>2760.625021267809</v>
      </c>
      <c r="D627">
        <v>0.4045944731943739</v>
      </c>
      <c r="E627">
        <v>306.8398399905803</v>
      </c>
      <c r="F627">
        <v>11.46042304130451</v>
      </c>
      <c r="G627">
        <v>33010.06106395991</v>
      </c>
      <c r="H627">
        <v>0.3929625111194482</v>
      </c>
      <c r="I627">
        <v>0.2053617172266903</v>
      </c>
      <c r="J627">
        <v>18.19952835086945</v>
      </c>
      <c r="K627">
        <v>2.816872946623241</v>
      </c>
      <c r="L627">
        <v>915.6359169172097</v>
      </c>
      <c r="M627">
        <v>387.3588874372267</v>
      </c>
      <c r="N627">
        <v>398.7521754554149</v>
      </c>
    </row>
    <row r="628" spans="1:14">
      <c r="A628">
        <v>626</v>
      </c>
      <c r="B628">
        <v>41.27890159180734</v>
      </c>
      <c r="C628">
        <v>2760.540249025445</v>
      </c>
      <c r="D628">
        <v>0.4045871660902601</v>
      </c>
      <c r="E628">
        <v>306.8341190352011</v>
      </c>
      <c r="F628">
        <v>11.46077497450309</v>
      </c>
      <c r="G628">
        <v>33010.06106395992</v>
      </c>
      <c r="H628">
        <v>0.392957999198602</v>
      </c>
      <c r="I628">
        <v>0.2053618035670162</v>
      </c>
      <c r="J628">
        <v>18.199234230854</v>
      </c>
      <c r="K628">
        <v>2.816872946623241</v>
      </c>
      <c r="L628">
        <v>915.6359169172097</v>
      </c>
      <c r="M628">
        <v>387.3613504711746</v>
      </c>
      <c r="N628">
        <v>398.7798715473062</v>
      </c>
    </row>
    <row r="629" spans="1:14">
      <c r="A629">
        <v>627</v>
      </c>
      <c r="B629">
        <v>41.28199336041987</v>
      </c>
      <c r="C629">
        <v>2760.611275952537</v>
      </c>
      <c r="D629">
        <v>0.4045908583364871</v>
      </c>
      <c r="E629">
        <v>306.8396851304853</v>
      </c>
      <c r="F629">
        <v>11.46048010371283</v>
      </c>
      <c r="G629">
        <v>33010.0610639599</v>
      </c>
      <c r="H629">
        <v>0.3929605684645227</v>
      </c>
      <c r="I629">
        <v>0.2053623077522841</v>
      </c>
      <c r="J629">
        <v>18.1994114426702</v>
      </c>
      <c r="K629">
        <v>2.816872946623241</v>
      </c>
      <c r="L629">
        <v>915.6359169172097</v>
      </c>
      <c r="M629">
        <v>387.3594986334065</v>
      </c>
      <c r="N629">
        <v>398.7628188314661</v>
      </c>
    </row>
    <row r="630" spans="1:14">
      <c r="A630">
        <v>628</v>
      </c>
      <c r="B630">
        <v>41.28202980569254</v>
      </c>
      <c r="C630">
        <v>2760.742706528192</v>
      </c>
      <c r="D630">
        <v>0.4045873598051167</v>
      </c>
      <c r="E630">
        <v>306.8533340051758</v>
      </c>
      <c r="F630">
        <v>11.45993450506152</v>
      </c>
      <c r="G630">
        <v>33010.0610639599</v>
      </c>
      <c r="H630">
        <v>0.3929601471415897</v>
      </c>
      <c r="I630">
        <v>0.2053655575795569</v>
      </c>
      <c r="J630">
        <v>18.19944101212311</v>
      </c>
      <c r="K630">
        <v>2.816872946623241</v>
      </c>
      <c r="L630">
        <v>915.6359169172097</v>
      </c>
      <c r="M630">
        <v>387.3570965960129</v>
      </c>
      <c r="N630">
        <v>398.759636273898</v>
      </c>
    </row>
    <row r="631" spans="1:14">
      <c r="A631">
        <v>629</v>
      </c>
      <c r="B631">
        <v>41.27961083322237</v>
      </c>
      <c r="C631">
        <v>2760.884173208646</v>
      </c>
      <c r="D631">
        <v>0.4045790601097025</v>
      </c>
      <c r="E631">
        <v>306.8694563216154</v>
      </c>
      <c r="F631">
        <v>11.45934730227033</v>
      </c>
      <c r="G631">
        <v>33010.0610639599</v>
      </c>
      <c r="H631">
        <v>0.3929574350524705</v>
      </c>
      <c r="I631">
        <v>0.2053701612670126</v>
      </c>
      <c r="J631">
        <v>18.19934439003557</v>
      </c>
      <c r="K631">
        <v>2.816872946623241</v>
      </c>
      <c r="L631">
        <v>915.6359169172097</v>
      </c>
      <c r="M631">
        <v>387.3548816037646</v>
      </c>
      <c r="N631">
        <v>398.767110160596</v>
      </c>
    </row>
    <row r="632" spans="1:14">
      <c r="A632">
        <v>630</v>
      </c>
      <c r="B632">
        <v>41.28086271632767</v>
      </c>
      <c r="C632">
        <v>2760.905619747341</v>
      </c>
      <c r="D632">
        <v>0.4045807474018053</v>
      </c>
      <c r="E632">
        <v>306.8709495319914</v>
      </c>
      <c r="F632">
        <v>11.45925828679165</v>
      </c>
      <c r="G632">
        <v>33010.06106395991</v>
      </c>
      <c r="H632">
        <v>0.3929584966610344</v>
      </c>
      <c r="I632">
        <v>0.2053701934253444</v>
      </c>
      <c r="J632">
        <v>18.19941451039048</v>
      </c>
      <c r="K632">
        <v>2.816872946623241</v>
      </c>
      <c r="L632">
        <v>915.6359169172097</v>
      </c>
      <c r="M632">
        <v>387.3542594676646</v>
      </c>
      <c r="N632">
        <v>398.7603178475418</v>
      </c>
    </row>
    <row r="633" spans="1:14">
      <c r="A633">
        <v>631</v>
      </c>
      <c r="B633">
        <v>41.282676457783</v>
      </c>
      <c r="C633">
        <v>2761.147723551854</v>
      </c>
      <c r="D633">
        <v>0.4045774693080511</v>
      </c>
      <c r="E633">
        <v>306.8950569442882</v>
      </c>
      <c r="F633">
        <v>11.45825351257965</v>
      </c>
      <c r="G633">
        <v>33010.0610639599</v>
      </c>
      <c r="H633">
        <v>0.3929593116355942</v>
      </c>
      <c r="I633">
        <v>0.2053754821914533</v>
      </c>
      <c r="J633">
        <v>18.19956122827884</v>
      </c>
      <c r="K633">
        <v>2.816872946623241</v>
      </c>
      <c r="L633">
        <v>915.6359169172097</v>
      </c>
      <c r="M633">
        <v>387.349508259039</v>
      </c>
      <c r="N633">
        <v>398.7466354919808</v>
      </c>
    </row>
    <row r="634" spans="1:14">
      <c r="A634">
        <v>632</v>
      </c>
      <c r="B634">
        <v>41.27736000949297</v>
      </c>
      <c r="C634">
        <v>2760.872003593211</v>
      </c>
      <c r="D634">
        <v>0.4045752709236825</v>
      </c>
      <c r="E634">
        <v>306.8695107378944</v>
      </c>
      <c r="F634">
        <v>11.45939781379337</v>
      </c>
      <c r="G634">
        <v>33010.0610639599</v>
      </c>
      <c r="H634">
        <v>0.3929554176269887</v>
      </c>
      <c r="I634">
        <v>0.2053708200443728</v>
      </c>
      <c r="J634">
        <v>18.19922375156549</v>
      </c>
      <c r="K634">
        <v>2.816872946623241</v>
      </c>
      <c r="L634">
        <v>915.6359169172097</v>
      </c>
      <c r="M634">
        <v>387.355479436261</v>
      </c>
      <c r="N634">
        <v>398.7779178447354</v>
      </c>
    </row>
    <row r="635" spans="1:14">
      <c r="A635">
        <v>633</v>
      </c>
      <c r="B635">
        <v>41.2797312656861</v>
      </c>
      <c r="C635">
        <v>2760.464823215731</v>
      </c>
      <c r="D635">
        <v>0.40459077108046</v>
      </c>
      <c r="E635">
        <v>306.8257938987538</v>
      </c>
      <c r="F635">
        <v>11.46108812402238</v>
      </c>
      <c r="G635">
        <v>33010.06106395991</v>
      </c>
      <c r="H635">
        <v>0.3929590366096599</v>
      </c>
      <c r="I635">
        <v>0.205359511402951</v>
      </c>
      <c r="J635">
        <v>18.19926177695358</v>
      </c>
      <c r="K635">
        <v>2.816872946623241</v>
      </c>
      <c r="L635">
        <v>915.6359169172097</v>
      </c>
      <c r="M635">
        <v>387.3626291306141</v>
      </c>
      <c r="N635">
        <v>398.7776828273057</v>
      </c>
    </row>
    <row r="636" spans="1:14">
      <c r="A636">
        <v>634</v>
      </c>
      <c r="B636">
        <v>41.28257635545056</v>
      </c>
      <c r="C636">
        <v>2760.654401529261</v>
      </c>
      <c r="D636">
        <v>0.4045907658306696</v>
      </c>
      <c r="E636">
        <v>306.8438299613582</v>
      </c>
      <c r="F636">
        <v>11.46030107376481</v>
      </c>
      <c r="G636">
        <v>33010.0610639599</v>
      </c>
      <c r="H636">
        <v>0.3929609578225153</v>
      </c>
      <c r="I636">
        <v>0.2053631137294218</v>
      </c>
      <c r="J636">
        <v>18.19945121368507</v>
      </c>
      <c r="K636">
        <v>2.816872946623241</v>
      </c>
      <c r="L636">
        <v>915.6359169172097</v>
      </c>
      <c r="M636">
        <v>387.3586256437723</v>
      </c>
      <c r="N636">
        <v>398.7591525578217</v>
      </c>
    </row>
    <row r="637" spans="1:14">
      <c r="A637">
        <v>635</v>
      </c>
      <c r="B637">
        <v>41.2787340198274</v>
      </c>
      <c r="C637">
        <v>2760.272366196157</v>
      </c>
      <c r="D637">
        <v>0.404594246728528</v>
      </c>
      <c r="E637">
        <v>306.8063773665655</v>
      </c>
      <c r="F637">
        <v>11.4618872360551</v>
      </c>
      <c r="G637">
        <v>33010.06106395992</v>
      </c>
      <c r="H637">
        <v>0.392958819126654</v>
      </c>
      <c r="I637">
        <v>0.2053550316744022</v>
      </c>
      <c r="J637">
        <v>18.19916864584056</v>
      </c>
      <c r="K637">
        <v>2.816872946623241</v>
      </c>
      <c r="L637">
        <v>915.6359169172097</v>
      </c>
      <c r="M637">
        <v>387.3663886252139</v>
      </c>
      <c r="N637">
        <v>398.7880909594975</v>
      </c>
    </row>
    <row r="638" spans="1:14">
      <c r="A638">
        <v>636</v>
      </c>
      <c r="B638">
        <v>41.27832565532347</v>
      </c>
      <c r="C638">
        <v>2760.412395406325</v>
      </c>
      <c r="D638">
        <v>0.4045896271397121</v>
      </c>
      <c r="E638">
        <v>306.821166436993</v>
      </c>
      <c r="F638">
        <v>11.46130580154938</v>
      </c>
      <c r="G638">
        <v>33010.06106395992</v>
      </c>
      <c r="H638">
        <v>0.3929579340839301</v>
      </c>
      <c r="I638">
        <v>0.2053587997996204</v>
      </c>
      <c r="J638">
        <v>18.19917696493462</v>
      </c>
      <c r="K638">
        <v>2.816872946623241</v>
      </c>
      <c r="L638">
        <v>915.6359169172097</v>
      </c>
      <c r="M638">
        <v>387.363825917167</v>
      </c>
      <c r="N638">
        <v>398.7855280938857</v>
      </c>
    </row>
    <row r="639" spans="1:14">
      <c r="A639">
        <v>637</v>
      </c>
      <c r="B639">
        <v>41.28640921686704</v>
      </c>
      <c r="C639">
        <v>2761.10071681334</v>
      </c>
      <c r="D639">
        <v>0.4045855810743119</v>
      </c>
      <c r="E639">
        <v>306.8879800675285</v>
      </c>
      <c r="F639">
        <v>11.45844858519088</v>
      </c>
      <c r="G639">
        <v>33010.06106395992</v>
      </c>
      <c r="H639">
        <v>0.392962891998077</v>
      </c>
      <c r="I639">
        <v>0.2053727097478494</v>
      </c>
      <c r="J639">
        <v>18.19974709771871</v>
      </c>
      <c r="K639">
        <v>2.816872946623241</v>
      </c>
      <c r="L639">
        <v>915.6359169172097</v>
      </c>
      <c r="M639">
        <v>387.3497489018988</v>
      </c>
      <c r="N639">
        <v>398.7300003039858</v>
      </c>
    </row>
    <row r="640" spans="1:14">
      <c r="A640">
        <v>638</v>
      </c>
      <c r="B640">
        <v>41.28819191503771</v>
      </c>
      <c r="C640">
        <v>2761.098058289827</v>
      </c>
      <c r="D640">
        <v>0.4045889316008487</v>
      </c>
      <c r="E640">
        <v>306.886660885171</v>
      </c>
      <c r="F640">
        <v>11.45845961795913</v>
      </c>
      <c r="G640">
        <v>33010.06106395991</v>
      </c>
      <c r="H640">
        <v>0.3929645390159687</v>
      </c>
      <c r="I640">
        <v>0.2053718567385062</v>
      </c>
      <c r="J640">
        <v>18.1998400934164</v>
      </c>
      <c r="K640">
        <v>2.816872946623241</v>
      </c>
      <c r="L640">
        <v>915.6359169172097</v>
      </c>
      <c r="M640">
        <v>387.3495167439767</v>
      </c>
      <c r="N640">
        <v>398.7223081158828</v>
      </c>
    </row>
    <row r="641" spans="1:14">
      <c r="A641">
        <v>639</v>
      </c>
      <c r="B641">
        <v>41.28367290154196</v>
      </c>
      <c r="C641">
        <v>2761.08258409229</v>
      </c>
      <c r="D641">
        <v>0.404581067761117</v>
      </c>
      <c r="E641">
        <v>306.8876987374134</v>
      </c>
      <c r="F641">
        <v>11.45852383569337</v>
      </c>
      <c r="G641">
        <v>33010.06106395991</v>
      </c>
      <c r="H641">
        <v>0.3929604524924035</v>
      </c>
      <c r="I641">
        <v>0.2053734249040284</v>
      </c>
      <c r="J641">
        <v>18.19959980937853</v>
      </c>
      <c r="K641">
        <v>2.816872946623241</v>
      </c>
      <c r="L641">
        <v>915.6359169172097</v>
      </c>
      <c r="M641">
        <v>387.3505379144547</v>
      </c>
      <c r="N641">
        <v>398.7430251667402</v>
      </c>
    </row>
    <row r="642" spans="1:14">
      <c r="A642">
        <v>640</v>
      </c>
      <c r="B642">
        <v>41.27949748043824</v>
      </c>
      <c r="C642">
        <v>2760.938319373415</v>
      </c>
      <c r="D642">
        <v>0.4045773612637131</v>
      </c>
      <c r="E642">
        <v>306.8751486594022</v>
      </c>
      <c r="F642">
        <v>11.45912256718559</v>
      </c>
      <c r="G642">
        <v>33010.0610639599</v>
      </c>
      <c r="H642">
        <v>0.3929571372602679</v>
      </c>
      <c r="I642">
        <v>0.2053715900502066</v>
      </c>
      <c r="J642">
        <v>18.19935010947273</v>
      </c>
      <c r="K642">
        <v>2.816872946623241</v>
      </c>
      <c r="L642">
        <v>915.6359169172097</v>
      </c>
      <c r="M642">
        <v>387.3538888251902</v>
      </c>
      <c r="N642">
        <v>398.7658726381817</v>
      </c>
    </row>
    <row r="643" spans="1:14">
      <c r="A643">
        <v>641</v>
      </c>
      <c r="B643">
        <v>41.28934491933059</v>
      </c>
      <c r="C643">
        <v>2760.96611697486</v>
      </c>
      <c r="D643">
        <v>0.4045946397763905</v>
      </c>
      <c r="E643">
        <v>306.8722678304611</v>
      </c>
      <c r="F643">
        <v>11.459007195932</v>
      </c>
      <c r="G643">
        <v>33010.06106395992</v>
      </c>
      <c r="H643">
        <v>0.39296605551589</v>
      </c>
      <c r="I643">
        <v>0.2053680535828567</v>
      </c>
      <c r="J643">
        <v>18.19987249181005</v>
      </c>
      <c r="K643">
        <v>2.816872946623241</v>
      </c>
      <c r="L643">
        <v>915.6359169172097</v>
      </c>
      <c r="M643">
        <v>387.3517530099302</v>
      </c>
      <c r="N643">
        <v>398.7194610713904</v>
      </c>
    </row>
    <row r="644" spans="1:14">
      <c r="A644">
        <v>642</v>
      </c>
      <c r="B644">
        <v>41.29140746580298</v>
      </c>
      <c r="C644">
        <v>2760.84364553377</v>
      </c>
      <c r="D644">
        <v>0.4046017797220293</v>
      </c>
      <c r="E644">
        <v>306.8583293905893</v>
      </c>
      <c r="F644">
        <v>11.45951551922188</v>
      </c>
      <c r="G644">
        <v>33010.06106395992</v>
      </c>
      <c r="H644">
        <v>0.3929683826842686</v>
      </c>
      <c r="I644">
        <v>0.2053640592301716</v>
      </c>
      <c r="J644">
        <v>18.19995473523159</v>
      </c>
      <c r="K644">
        <v>2.816872946623241</v>
      </c>
      <c r="L644">
        <v>915.6359169172097</v>
      </c>
      <c r="M644">
        <v>387.3536895148347</v>
      </c>
      <c r="N644">
        <v>398.713225221047</v>
      </c>
    </row>
    <row r="645" spans="1:14">
      <c r="A645">
        <v>643</v>
      </c>
      <c r="B645">
        <v>41.28904753486673</v>
      </c>
      <c r="C645">
        <v>2760.551760164453</v>
      </c>
      <c r="D645">
        <v>0.4046054150989136</v>
      </c>
      <c r="E645">
        <v>306.8293638645229</v>
      </c>
      <c r="F645">
        <v>11.46072718457363</v>
      </c>
      <c r="G645">
        <v>33010.06106395991</v>
      </c>
      <c r="H645">
        <v>0.3929672434234793</v>
      </c>
      <c r="I645">
        <v>0.2053577590453337</v>
      </c>
      <c r="J645">
        <v>18.19976916459449</v>
      </c>
      <c r="K645">
        <v>2.816872946623241</v>
      </c>
      <c r="L645">
        <v>915.6359169172097</v>
      </c>
      <c r="M645">
        <v>387.3594444687365</v>
      </c>
      <c r="N645">
        <v>398.731230015374</v>
      </c>
    </row>
    <row r="646" spans="1:14">
      <c r="A646">
        <v>644</v>
      </c>
      <c r="B646">
        <v>41.28917082767057</v>
      </c>
      <c r="C646">
        <v>2760.81061470019</v>
      </c>
      <c r="D646">
        <v>0.4045985876392321</v>
      </c>
      <c r="E646">
        <v>306.8562061063275</v>
      </c>
      <c r="F646">
        <v>11.45965262292179</v>
      </c>
      <c r="G646">
        <v>33010.0610639599</v>
      </c>
      <c r="H646">
        <v>0.3929664522242133</v>
      </c>
      <c r="I646">
        <v>0.2053641882141361</v>
      </c>
      <c r="J646">
        <v>18.19983042200479</v>
      </c>
      <c r="K646">
        <v>2.816872946623241</v>
      </c>
      <c r="L646">
        <v>915.6359169172097</v>
      </c>
      <c r="M646">
        <v>387.3546685734851</v>
      </c>
      <c r="N646">
        <v>398.7244546860061</v>
      </c>
    </row>
    <row r="647" spans="1:14">
      <c r="A647">
        <v>645</v>
      </c>
      <c r="B647">
        <v>41.29182249549867</v>
      </c>
      <c r="C647">
        <v>2760.757388814467</v>
      </c>
      <c r="D647">
        <v>0.4046048871073555</v>
      </c>
      <c r="E647">
        <v>306.8491191782629</v>
      </c>
      <c r="F647">
        <v>11.45987355872854</v>
      </c>
      <c r="G647">
        <v>33010.06106395992</v>
      </c>
      <c r="H647">
        <v>0.3929690601920534</v>
      </c>
      <c r="I647">
        <v>0.2053617250834674</v>
      </c>
      <c r="J647">
        <v>18.19995802256181</v>
      </c>
      <c r="K647">
        <v>2.816872946623241</v>
      </c>
      <c r="L647">
        <v>915.6359169172097</v>
      </c>
      <c r="M647">
        <v>387.3552043031482</v>
      </c>
      <c r="N647">
        <v>398.7135857601538</v>
      </c>
    </row>
    <row r="648" spans="1:14">
      <c r="A648">
        <v>646</v>
      </c>
      <c r="B648">
        <v>41.28965239976645</v>
      </c>
      <c r="C648">
        <v>2760.808292599379</v>
      </c>
      <c r="D648">
        <v>0.4045995404847812</v>
      </c>
      <c r="E648">
        <v>306.8556850221967</v>
      </c>
      <c r="F648">
        <v>11.45966226157317</v>
      </c>
      <c r="G648">
        <v>33010.0610639599</v>
      </c>
      <c r="H648">
        <v>0.392966902809597</v>
      </c>
      <c r="I648">
        <v>0.2053639109879653</v>
      </c>
      <c r="J648">
        <v>18.19985507133164</v>
      </c>
      <c r="K648">
        <v>2.816872946623241</v>
      </c>
      <c r="L648">
        <v>915.6359169172097</v>
      </c>
      <c r="M648">
        <v>387.3546406923896</v>
      </c>
      <c r="N648">
        <v>398.7224369704394</v>
      </c>
    </row>
    <row r="649" spans="1:14">
      <c r="A649">
        <v>647</v>
      </c>
      <c r="B649">
        <v>41.29273727314131</v>
      </c>
      <c r="C649">
        <v>2760.719921503126</v>
      </c>
      <c r="D649">
        <v>0.4046076021081706</v>
      </c>
      <c r="E649">
        <v>306.84468963368</v>
      </c>
      <c r="F649">
        <v>11.46002908723659</v>
      </c>
      <c r="G649">
        <v>33010.06106395993</v>
      </c>
      <c r="H649">
        <v>0.3929700377158553</v>
      </c>
      <c r="I649">
        <v>0.2053603637302029</v>
      </c>
      <c r="J649">
        <v>18.1999981819902</v>
      </c>
      <c r="K649">
        <v>2.816872946623241</v>
      </c>
      <c r="L649">
        <v>915.6359169172097</v>
      </c>
      <c r="M649">
        <v>387.3557608493911</v>
      </c>
      <c r="N649">
        <v>398.7105492868014</v>
      </c>
    </row>
    <row r="650" spans="1:14">
      <c r="A650">
        <v>648</v>
      </c>
      <c r="B650">
        <v>41.29314687213401</v>
      </c>
      <c r="C650">
        <v>2760.770334200111</v>
      </c>
      <c r="D650">
        <v>0.4046069760305827</v>
      </c>
      <c r="E650">
        <v>306.8496909593021</v>
      </c>
      <c r="F650">
        <v>11.45981982282707</v>
      </c>
      <c r="G650">
        <v>33010.0610639599</v>
      </c>
      <c r="H650">
        <v>0.3929702355571724</v>
      </c>
      <c r="I650">
        <v>0.2053614536637998</v>
      </c>
      <c r="J650">
        <v>18.20003034207132</v>
      </c>
      <c r="K650">
        <v>2.816872946623241</v>
      </c>
      <c r="L650">
        <v>915.6359169172097</v>
      </c>
      <c r="M650">
        <v>387.3547648217541</v>
      </c>
      <c r="N650">
        <v>398.707268528291</v>
      </c>
    </row>
    <row r="651" spans="1:14">
      <c r="A651">
        <v>649</v>
      </c>
      <c r="B651">
        <v>41.29550976496248</v>
      </c>
      <c r="C651">
        <v>2761.009938613379</v>
      </c>
      <c r="D651">
        <v>0.4046047354102997</v>
      </c>
      <c r="E651">
        <v>306.8732122508939</v>
      </c>
      <c r="F651">
        <v>11.4588253231817</v>
      </c>
      <c r="G651">
        <v>33010.06106395991</v>
      </c>
      <c r="H651">
        <v>0.39297154605534</v>
      </c>
      <c r="I651">
        <v>0.2053664982753294</v>
      </c>
      <c r="J651">
        <v>18.2002050639461</v>
      </c>
      <c r="K651">
        <v>2.816872946623241</v>
      </c>
      <c r="L651">
        <v>915.6359169172097</v>
      </c>
      <c r="M651">
        <v>387.3499333152871</v>
      </c>
      <c r="N651">
        <v>398.6899963494999</v>
      </c>
    </row>
    <row r="652" spans="1:14">
      <c r="A652">
        <v>650</v>
      </c>
      <c r="B652">
        <v>41.28998809946998</v>
      </c>
      <c r="C652">
        <v>2760.80916477039</v>
      </c>
      <c r="D652">
        <v>0.4046001237555154</v>
      </c>
      <c r="E652">
        <v>306.8555760350359</v>
      </c>
      <c r="F652">
        <v>11.45965864133554</v>
      </c>
      <c r="G652">
        <v>33010.06106395992</v>
      </c>
      <c r="H652">
        <v>0.3929672059213877</v>
      </c>
      <c r="I652">
        <v>0.2053638006078841</v>
      </c>
      <c r="J652">
        <v>18.1998730350034</v>
      </c>
      <c r="K652">
        <v>2.816872946623241</v>
      </c>
      <c r="L652">
        <v>915.6359169172097</v>
      </c>
      <c r="M652">
        <v>387.354560140882</v>
      </c>
      <c r="N652">
        <v>398.7207403590093</v>
      </c>
    </row>
    <row r="653" spans="1:14">
      <c r="A653">
        <v>651</v>
      </c>
      <c r="B653">
        <v>41.2965709410976</v>
      </c>
      <c r="C653">
        <v>2760.775985968047</v>
      </c>
      <c r="D653">
        <v>0.4046130657125149</v>
      </c>
      <c r="E653">
        <v>306.8482693025313</v>
      </c>
      <c r="F653">
        <v>11.45979636266856</v>
      </c>
      <c r="G653">
        <v>33010.06106395992</v>
      </c>
      <c r="H653">
        <v>0.3929733381021909</v>
      </c>
      <c r="I653">
        <v>0.2053601618564661</v>
      </c>
      <c r="J653">
        <v>18.20021099784379</v>
      </c>
      <c r="K653">
        <v>2.816872946623241</v>
      </c>
      <c r="L653">
        <v>915.6359169172097</v>
      </c>
      <c r="M653">
        <v>387.3540719250126</v>
      </c>
      <c r="N653">
        <v>398.6907337852565</v>
      </c>
    </row>
    <row r="654" spans="1:14">
      <c r="A654">
        <v>652</v>
      </c>
      <c r="B654">
        <v>41.29434990822346</v>
      </c>
      <c r="C654">
        <v>2760.884706559487</v>
      </c>
      <c r="D654">
        <v>0.4046060483070472</v>
      </c>
      <c r="E654">
        <v>306.8608754112179</v>
      </c>
      <c r="F654">
        <v>11.45934508854061</v>
      </c>
      <c r="G654">
        <v>33010.0610639599</v>
      </c>
      <c r="H654">
        <v>0.3929709315422594</v>
      </c>
      <c r="I654">
        <v>0.2053638226261699</v>
      </c>
      <c r="J654">
        <v>18.20011764997698</v>
      </c>
      <c r="K654">
        <v>2.816872946623241</v>
      </c>
      <c r="L654">
        <v>915.6359169172097</v>
      </c>
      <c r="M654">
        <v>387.3524506752458</v>
      </c>
      <c r="N654">
        <v>398.6987589627529</v>
      </c>
    </row>
    <row r="655" spans="1:14">
      <c r="A655">
        <v>653</v>
      </c>
      <c r="B655">
        <v>41.28781967519352</v>
      </c>
      <c r="C655">
        <v>2760.852024346344</v>
      </c>
      <c r="D655">
        <v>0.4045949607167685</v>
      </c>
      <c r="E655">
        <v>306.8612992221478</v>
      </c>
      <c r="F655">
        <v>11.45948074114182</v>
      </c>
      <c r="G655">
        <v>33010.06106395992</v>
      </c>
      <c r="H655">
        <v>0.3929650607434234</v>
      </c>
      <c r="I655">
        <v>0.205365843873945</v>
      </c>
      <c r="J655">
        <v>18.19976842162723</v>
      </c>
      <c r="K655">
        <v>2.816872946623241</v>
      </c>
      <c r="L655">
        <v>915.6359169172097</v>
      </c>
      <c r="M655">
        <v>387.3541055335605</v>
      </c>
      <c r="N655">
        <v>398.7291742236945</v>
      </c>
    </row>
    <row r="656" spans="1:14">
      <c r="A656">
        <v>654</v>
      </c>
      <c r="B656">
        <v>41.29193701562316</v>
      </c>
      <c r="C656">
        <v>2760.866116201401</v>
      </c>
      <c r="D656">
        <v>0.4046021345863173</v>
      </c>
      <c r="E656">
        <v>306.8603565878828</v>
      </c>
      <c r="F656">
        <v>11.45942225031509</v>
      </c>
      <c r="G656">
        <v>33010.06106395989</v>
      </c>
      <c r="H656">
        <v>0.3929687860427796</v>
      </c>
      <c r="I656">
        <v>0.2053643979626015</v>
      </c>
      <c r="J656">
        <v>18.19998710241191</v>
      </c>
      <c r="K656">
        <v>2.816872946623241</v>
      </c>
      <c r="L656">
        <v>915.6359169172097</v>
      </c>
      <c r="M656">
        <v>387.3531880451625</v>
      </c>
      <c r="N656">
        <v>398.710230902165</v>
      </c>
    </row>
    <row r="657" spans="1:14">
      <c r="A657">
        <v>655</v>
      </c>
      <c r="B657">
        <v>41.29823576621753</v>
      </c>
      <c r="C657">
        <v>2761.1866295953</v>
      </c>
      <c r="D657">
        <v>0.4046049176694712</v>
      </c>
      <c r="E657">
        <v>306.889986556993</v>
      </c>
      <c r="F657">
        <v>11.45809206195397</v>
      </c>
      <c r="G657">
        <v>33010.0610639599</v>
      </c>
      <c r="H657">
        <v>0.3929734269257406</v>
      </c>
      <c r="I657">
        <v>0.205369743135849</v>
      </c>
      <c r="J657">
        <v>18.2003855293166</v>
      </c>
      <c r="K657">
        <v>2.816872946623241</v>
      </c>
      <c r="L657">
        <v>915.6359169172097</v>
      </c>
      <c r="M657">
        <v>387.346242958958</v>
      </c>
      <c r="N657">
        <v>398.6734567034957</v>
      </c>
    </row>
    <row r="658" spans="1:14">
      <c r="A658">
        <v>656</v>
      </c>
      <c r="B658">
        <v>41.29022534096395</v>
      </c>
      <c r="C658">
        <v>2760.959662583368</v>
      </c>
      <c r="D658">
        <v>0.4045964388313822</v>
      </c>
      <c r="E658">
        <v>306.8710818818087</v>
      </c>
      <c r="F658">
        <v>11.45903398405193</v>
      </c>
      <c r="G658">
        <v>33010.06106395992</v>
      </c>
      <c r="H658">
        <v>0.392966889472314</v>
      </c>
      <c r="I658">
        <v>0.2053674966672062</v>
      </c>
      <c r="J658">
        <v>18.1999173913352</v>
      </c>
      <c r="K658">
        <v>2.816872946623241</v>
      </c>
      <c r="L658">
        <v>915.6359169172097</v>
      </c>
      <c r="M658">
        <v>387.3517369658795</v>
      </c>
      <c r="N658">
        <v>398.7158122711489</v>
      </c>
    </row>
    <row r="659" spans="1:14">
      <c r="A659">
        <v>657</v>
      </c>
      <c r="B659">
        <v>41.28865858198784</v>
      </c>
      <c r="C659">
        <v>2760.681770010842</v>
      </c>
      <c r="D659">
        <v>0.4046011744918575</v>
      </c>
      <c r="E659">
        <v>306.8431123577806</v>
      </c>
      <c r="F659">
        <v>11.46018746014869</v>
      </c>
      <c r="G659">
        <v>33010.0610639599</v>
      </c>
      <c r="H659">
        <v>0.3929664387746387</v>
      </c>
      <c r="I659">
        <v>0.2053611599259086</v>
      </c>
      <c r="J659">
        <v>18.19977623953821</v>
      </c>
      <c r="K659">
        <v>2.816872946623241</v>
      </c>
      <c r="L659">
        <v>915.6359169172097</v>
      </c>
      <c r="M659">
        <v>387.3571348650874</v>
      </c>
      <c r="N659">
        <v>398.730169909093</v>
      </c>
    </row>
    <row r="660" spans="1:14">
      <c r="A660">
        <v>658</v>
      </c>
      <c r="B660">
        <v>41.29014476938732</v>
      </c>
      <c r="C660">
        <v>2760.797845243215</v>
      </c>
      <c r="D660">
        <v>0.404600740290563</v>
      </c>
      <c r="E660">
        <v>306.8543109597186</v>
      </c>
      <c r="F660">
        <v>11.45970562699862</v>
      </c>
      <c r="G660">
        <v>33010.06106395989</v>
      </c>
      <c r="H660">
        <v>0.3929673974801133</v>
      </c>
      <c r="I660">
        <v>0.2053634169618584</v>
      </c>
      <c r="J660">
        <v>18.19987888279071</v>
      </c>
      <c r="K660">
        <v>2.816872946623241</v>
      </c>
      <c r="L660">
        <v>915.6359169172097</v>
      </c>
      <c r="M660">
        <v>387.3547640862541</v>
      </c>
      <c r="N660">
        <v>398.7207972792016</v>
      </c>
    </row>
    <row r="661" spans="1:14">
      <c r="A661">
        <v>659</v>
      </c>
      <c r="B661">
        <v>41.29230835447749</v>
      </c>
      <c r="C661">
        <v>2760.707344220946</v>
      </c>
      <c r="D661">
        <v>0.4046071748930314</v>
      </c>
      <c r="E661">
        <v>306.8436361542358</v>
      </c>
      <c r="F661">
        <v>11.46008129705156</v>
      </c>
      <c r="G661">
        <v>33010.06106395992</v>
      </c>
      <c r="H661">
        <v>0.3929696951014137</v>
      </c>
      <c r="I661">
        <v>0.2053602089864662</v>
      </c>
      <c r="J661">
        <v>18.19997301458885</v>
      </c>
      <c r="K661">
        <v>2.816872946623241</v>
      </c>
      <c r="L661">
        <v>915.6359169172097</v>
      </c>
      <c r="M661">
        <v>387.3560788377892</v>
      </c>
      <c r="N661">
        <v>398.7129369710721</v>
      </c>
    </row>
    <row r="662" spans="1:14">
      <c r="A662">
        <v>660</v>
      </c>
      <c r="B662">
        <v>41.29240091725107</v>
      </c>
      <c r="C662">
        <v>2760.499509899671</v>
      </c>
      <c r="D662">
        <v>0.4046130321055432</v>
      </c>
      <c r="E662">
        <v>306.8219776493521</v>
      </c>
      <c r="F662">
        <v>11.46094411126674</v>
      </c>
      <c r="G662">
        <v>33010.0610639599</v>
      </c>
      <c r="H662">
        <v>0.3929705143725596</v>
      </c>
      <c r="I662">
        <v>0.2053549257919877</v>
      </c>
      <c r="J662">
        <v>18.19993374025727</v>
      </c>
      <c r="K662">
        <v>2.816872946623241</v>
      </c>
      <c r="L662">
        <v>915.6359169172097</v>
      </c>
      <c r="M662">
        <v>387.3599086632317</v>
      </c>
      <c r="N662">
        <v>398.7180519824398</v>
      </c>
    </row>
    <row r="663" spans="1:14">
      <c r="A663">
        <v>661</v>
      </c>
      <c r="B663">
        <v>41.29981735796939</v>
      </c>
      <c r="C663">
        <v>2761.136635406933</v>
      </c>
      <c r="D663">
        <v>0.4046091159656688</v>
      </c>
      <c r="E663">
        <v>306.883853243428</v>
      </c>
      <c r="F663">
        <v>11.45829952651966</v>
      </c>
      <c r="G663">
        <v>33010.06106395992</v>
      </c>
      <c r="H663">
        <v>0.3929750231570556</v>
      </c>
      <c r="I663">
        <v>0.2053679025196754</v>
      </c>
      <c r="J663">
        <v>18.20045778459258</v>
      </c>
      <c r="K663">
        <v>2.816872946623241</v>
      </c>
      <c r="L663">
        <v>915.6359169172097</v>
      </c>
      <c r="M663">
        <v>387.346841198985</v>
      </c>
      <c r="N663">
        <v>398.6660088134238</v>
      </c>
    </row>
    <row r="664" spans="1:14">
      <c r="A664">
        <v>662</v>
      </c>
      <c r="B664">
        <v>41.29454692076312</v>
      </c>
      <c r="C664">
        <v>2760.961450063561</v>
      </c>
      <c r="D664">
        <v>0.4046043052622667</v>
      </c>
      <c r="E664">
        <v>306.8687364596956</v>
      </c>
      <c r="F664">
        <v>11.45902656533325</v>
      </c>
      <c r="G664">
        <v>33010.0610639599</v>
      </c>
      <c r="H664">
        <v>0.3929708392601959</v>
      </c>
      <c r="I664">
        <v>0.2053656801073012</v>
      </c>
      <c r="J664">
        <v>18.2001443863193</v>
      </c>
      <c r="K664">
        <v>2.816872946623241</v>
      </c>
      <c r="L664">
        <v>915.6359169172097</v>
      </c>
      <c r="M664">
        <v>387.3509943789687</v>
      </c>
      <c r="N664">
        <v>398.6958650048275</v>
      </c>
    </row>
    <row r="665" spans="1:14">
      <c r="A665">
        <v>663</v>
      </c>
      <c r="B665">
        <v>41.2877305104745</v>
      </c>
      <c r="C665">
        <v>2760.292290982845</v>
      </c>
      <c r="D665">
        <v>0.4046101517903574</v>
      </c>
      <c r="E665">
        <v>306.803172225641</v>
      </c>
      <c r="F665">
        <v>11.46180450001335</v>
      </c>
      <c r="G665">
        <v>33010.06106395992</v>
      </c>
      <c r="H665">
        <v>0.3929669737729606</v>
      </c>
      <c r="I665">
        <v>0.2053517059422477</v>
      </c>
      <c r="J665">
        <v>18.19964485928748</v>
      </c>
      <c r="K665">
        <v>2.816872946623241</v>
      </c>
      <c r="L665">
        <v>915.6359169172097</v>
      </c>
      <c r="M665">
        <v>387.3645108955229</v>
      </c>
      <c r="N665">
        <v>398.744857006428</v>
      </c>
    </row>
    <row r="666" spans="1:14">
      <c r="A666">
        <v>664</v>
      </c>
      <c r="B666">
        <v>41.29449339817446</v>
      </c>
      <c r="C666">
        <v>2760.693451695591</v>
      </c>
      <c r="D666">
        <v>0.4046115636555248</v>
      </c>
      <c r="E666">
        <v>306.8409129296056</v>
      </c>
      <c r="F666">
        <v>11.46013896715249</v>
      </c>
      <c r="G666">
        <v>33010.0610639599</v>
      </c>
      <c r="H666">
        <v>0.3929717476731874</v>
      </c>
      <c r="I666">
        <v>0.2053589068070926</v>
      </c>
      <c r="J666">
        <v>18.20008472701918</v>
      </c>
      <c r="K666">
        <v>2.816872946623241</v>
      </c>
      <c r="L666">
        <v>915.6359169172097</v>
      </c>
      <c r="M666">
        <v>387.3559838230341</v>
      </c>
      <c r="N666">
        <v>398.7035102926105</v>
      </c>
    </row>
    <row r="667" spans="1:14">
      <c r="A667">
        <v>665</v>
      </c>
      <c r="B667">
        <v>41.29448886241958</v>
      </c>
      <c r="C667">
        <v>2760.693784473587</v>
      </c>
      <c r="D667">
        <v>0.4046115734539324</v>
      </c>
      <c r="E667">
        <v>306.8409574858889</v>
      </c>
      <c r="F667">
        <v>11.46013758573087</v>
      </c>
      <c r="G667">
        <v>33010.06106395992</v>
      </c>
      <c r="H667">
        <v>0.392971750323259</v>
      </c>
      <c r="I667">
        <v>0.2053588744989754</v>
      </c>
      <c r="J667">
        <v>18.20008424911358</v>
      </c>
      <c r="K667">
        <v>2.816872946623241</v>
      </c>
      <c r="L667">
        <v>915.6359169172097</v>
      </c>
      <c r="M667">
        <v>387.3560085679986</v>
      </c>
      <c r="N667">
        <v>398.7041269127827</v>
      </c>
    </row>
    <row r="668" spans="1:14">
      <c r="A668">
        <v>666</v>
      </c>
      <c r="B668">
        <v>41.29284533511615</v>
      </c>
      <c r="C668">
        <v>2760.670763646424</v>
      </c>
      <c r="D668">
        <v>0.4046091544869767</v>
      </c>
      <c r="E668">
        <v>306.8395188982348</v>
      </c>
      <c r="F668">
        <v>11.46023315013141</v>
      </c>
      <c r="G668">
        <v>33010.06106395992</v>
      </c>
      <c r="H668">
        <v>0.3929703131699694</v>
      </c>
      <c r="I668">
        <v>0.205359062329126</v>
      </c>
      <c r="J668">
        <v>18.19999332105654</v>
      </c>
      <c r="K668">
        <v>2.816872946623241</v>
      </c>
      <c r="L668">
        <v>915.6359169172097</v>
      </c>
      <c r="M668">
        <v>387.3566628781056</v>
      </c>
      <c r="N668">
        <v>398.7113160902992</v>
      </c>
    </row>
    <row r="669" spans="1:14">
      <c r="A669">
        <v>667</v>
      </c>
      <c r="B669">
        <v>41.29446548900028</v>
      </c>
      <c r="C669">
        <v>2760.772553413876</v>
      </c>
      <c r="D669">
        <v>0.4046093425631991</v>
      </c>
      <c r="E669">
        <v>306.8491513874112</v>
      </c>
      <c r="F669">
        <v>11.45981061098893</v>
      </c>
      <c r="G669">
        <v>33010.06106395992</v>
      </c>
      <c r="H669">
        <v>0.3929714398349872</v>
      </c>
      <c r="I669">
        <v>0.2053609225526121</v>
      </c>
      <c r="J669">
        <v>18.20009998831843</v>
      </c>
      <c r="K669">
        <v>2.816872946623241</v>
      </c>
      <c r="L669">
        <v>915.6359169172097</v>
      </c>
      <c r="M669">
        <v>387.3545199664841</v>
      </c>
      <c r="N669">
        <v>398.7013814558672</v>
      </c>
    </row>
    <row r="670" spans="1:14">
      <c r="A670">
        <v>668</v>
      </c>
      <c r="B670">
        <v>41.29416115976382</v>
      </c>
      <c r="C670">
        <v>2760.701657497491</v>
      </c>
      <c r="D670">
        <v>0.4046107257231517</v>
      </c>
      <c r="E670">
        <v>306.8419604462632</v>
      </c>
      <c r="F670">
        <v>11.46010490348253</v>
      </c>
      <c r="G670">
        <v>33010.06106395993</v>
      </c>
      <c r="H670">
        <v>0.3929714116994886</v>
      </c>
      <c r="I670">
        <v>0.205359264211298</v>
      </c>
      <c r="J670">
        <v>18.20006890817927</v>
      </c>
      <c r="K670">
        <v>2.816872946623241</v>
      </c>
      <c r="L670">
        <v>915.6359169172097</v>
      </c>
      <c r="M670">
        <v>387.355882243217</v>
      </c>
      <c r="N670">
        <v>398.7045565832824</v>
      </c>
    </row>
    <row r="671" spans="1:14">
      <c r="A671">
        <v>669</v>
      </c>
      <c r="B671">
        <v>41.29394347077844</v>
      </c>
      <c r="C671">
        <v>2760.769766009425</v>
      </c>
      <c r="D671">
        <v>0.4046084702394963</v>
      </c>
      <c r="E671">
        <v>306.8491691974554</v>
      </c>
      <c r="F671">
        <v>11.45982218135873</v>
      </c>
      <c r="G671">
        <v>33010.06106395991</v>
      </c>
      <c r="H671">
        <v>0.3929709742643132</v>
      </c>
      <c r="I671">
        <v>0.2053610654429019</v>
      </c>
      <c r="J671">
        <v>18.20007192613416</v>
      </c>
      <c r="K671">
        <v>2.816872946623241</v>
      </c>
      <c r="L671">
        <v>915.6359169172097</v>
      </c>
      <c r="M671">
        <v>387.354665320155</v>
      </c>
      <c r="N671">
        <v>398.7039766286983</v>
      </c>
    </row>
    <row r="672" spans="1:14">
      <c r="A672">
        <v>670</v>
      </c>
      <c r="B672">
        <v>41.29202879481498</v>
      </c>
      <c r="C672">
        <v>2760.648497220377</v>
      </c>
      <c r="D672">
        <v>0.4046082741581112</v>
      </c>
      <c r="E672">
        <v>306.8376823694513</v>
      </c>
      <c r="F672">
        <v>11.46032558436713</v>
      </c>
      <c r="G672">
        <v>33010.06106395991</v>
      </c>
      <c r="H672">
        <v>0.3929696482908236</v>
      </c>
      <c r="I672">
        <v>0.2053588434002894</v>
      </c>
      <c r="J672">
        <v>18.19994588012196</v>
      </c>
      <c r="K672">
        <v>2.816872946623241</v>
      </c>
      <c r="L672">
        <v>915.6359169172097</v>
      </c>
      <c r="M672">
        <v>387.3572139040907</v>
      </c>
      <c r="N672">
        <v>398.7157273564317</v>
      </c>
    </row>
    <row r="673" spans="1:14">
      <c r="A673">
        <v>671</v>
      </c>
      <c r="B673">
        <v>41.29495263631257</v>
      </c>
      <c r="C673">
        <v>2760.733231873543</v>
      </c>
      <c r="D673">
        <v>0.4046113100457374</v>
      </c>
      <c r="E673">
        <v>306.8447790786341</v>
      </c>
      <c r="F673">
        <v>11.45997383480207</v>
      </c>
      <c r="G673">
        <v>33010.06106395992</v>
      </c>
      <c r="H673">
        <v>0.3929720238067281</v>
      </c>
      <c r="I673">
        <v>0.2053597215556439</v>
      </c>
      <c r="J673">
        <v>18.20011709187936</v>
      </c>
      <c r="K673">
        <v>2.816872946623241</v>
      </c>
      <c r="L673">
        <v>915.6359169172097</v>
      </c>
      <c r="M673">
        <v>387.3551672662276</v>
      </c>
      <c r="N673">
        <v>398.7001113378232</v>
      </c>
    </row>
    <row r="674" spans="1:14">
      <c r="A674">
        <v>672</v>
      </c>
      <c r="B674">
        <v>41.29415960946751</v>
      </c>
      <c r="C674">
        <v>2760.610511915063</v>
      </c>
      <c r="D674">
        <v>0.4046132178589296</v>
      </c>
      <c r="E674">
        <v>306.8324867294135</v>
      </c>
      <c r="F674">
        <v>11.46048327556059</v>
      </c>
      <c r="G674">
        <v>33010.0610639599</v>
      </c>
      <c r="H674">
        <v>0.3929717330249954</v>
      </c>
      <c r="I674">
        <v>0.2053569641931872</v>
      </c>
      <c r="J674">
        <v>18.20004948031447</v>
      </c>
      <c r="K674">
        <v>2.816872946623241</v>
      </c>
      <c r="L674">
        <v>915.6359169172097</v>
      </c>
      <c r="M674">
        <v>387.357569374754</v>
      </c>
      <c r="N674">
        <v>398.7069170246647</v>
      </c>
    </row>
    <row r="675" spans="1:14">
      <c r="A675">
        <v>673</v>
      </c>
      <c r="B675">
        <v>41.29275548339419</v>
      </c>
      <c r="C675">
        <v>2760.583529347969</v>
      </c>
      <c r="D675">
        <v>0.4046113880600374</v>
      </c>
      <c r="E675">
        <v>306.8305047434044</v>
      </c>
      <c r="F675">
        <v>11.46059529291331</v>
      </c>
      <c r="G675">
        <v>33010.06106395991</v>
      </c>
      <c r="H675">
        <v>0.392970544559298</v>
      </c>
      <c r="I675">
        <v>0.2053568833704761</v>
      </c>
      <c r="J675">
        <v>18.19997013661819</v>
      </c>
      <c r="K675">
        <v>2.816872946623241</v>
      </c>
      <c r="L675">
        <v>915.6359169172097</v>
      </c>
      <c r="M675">
        <v>387.3583022059694</v>
      </c>
      <c r="N675">
        <v>398.7142224406084</v>
      </c>
    </row>
    <row r="676" spans="1:14">
      <c r="A676">
        <v>674</v>
      </c>
      <c r="B676">
        <v>41.29314514242282</v>
      </c>
      <c r="C676">
        <v>2760.67706224795</v>
      </c>
      <c r="D676">
        <v>0.4046095442579398</v>
      </c>
      <c r="E676">
        <v>306.8399997282243</v>
      </c>
      <c r="F676">
        <v>11.46020700312458</v>
      </c>
      <c r="G676">
        <v>33010.0610639599</v>
      </c>
      <c r="H676">
        <v>0.3929705713704184</v>
      </c>
      <c r="I676">
        <v>0.2053590718506821</v>
      </c>
      <c r="J676">
        <v>18.20001042302458</v>
      </c>
      <c r="K676">
        <v>2.816872946623241</v>
      </c>
      <c r="L676">
        <v>915.6359169172097</v>
      </c>
      <c r="M676">
        <v>387.356510192594</v>
      </c>
      <c r="N676">
        <v>398.7100962232435</v>
      </c>
    </row>
    <row r="677" spans="1:14">
      <c r="A677">
        <v>675</v>
      </c>
      <c r="B677">
        <v>41.2932639813364</v>
      </c>
      <c r="C677">
        <v>2760.612529133879</v>
      </c>
      <c r="D677">
        <v>0.4046115175059382</v>
      </c>
      <c r="E677">
        <v>306.8332199622951</v>
      </c>
      <c r="F677">
        <v>11.46047490122256</v>
      </c>
      <c r="G677">
        <v>33010.06106395991</v>
      </c>
      <c r="H677">
        <v>0.3929709042763821</v>
      </c>
      <c r="I677">
        <v>0.2053574085874108</v>
      </c>
      <c r="J677">
        <v>18.20000297383781</v>
      </c>
      <c r="K677">
        <v>2.816872946623241</v>
      </c>
      <c r="L677">
        <v>915.6359169172097</v>
      </c>
      <c r="M677">
        <v>387.3576738007236</v>
      </c>
      <c r="N677">
        <v>398.7108421400248</v>
      </c>
    </row>
    <row r="678" spans="1:14">
      <c r="A678">
        <v>676</v>
      </c>
      <c r="B678">
        <v>41.29194016700863</v>
      </c>
      <c r="C678">
        <v>2760.709442118873</v>
      </c>
      <c r="D678">
        <v>0.4046064242346671</v>
      </c>
      <c r="E678">
        <v>306.84406726179</v>
      </c>
      <c r="F678">
        <v>11.46007258839123</v>
      </c>
      <c r="G678">
        <v>33010.0610639599</v>
      </c>
      <c r="H678">
        <v>0.3929693421881802</v>
      </c>
      <c r="I678">
        <v>0.2053604496837234</v>
      </c>
      <c r="J678">
        <v>18.19995407245662</v>
      </c>
      <c r="K678">
        <v>2.816872946623241</v>
      </c>
      <c r="L678">
        <v>915.6359169172097</v>
      </c>
      <c r="M678">
        <v>387.3560815327858</v>
      </c>
      <c r="N678">
        <v>398.7141037852624</v>
      </c>
    </row>
    <row r="679" spans="1:14">
      <c r="A679">
        <v>677</v>
      </c>
      <c r="B679">
        <v>41.29158555644988</v>
      </c>
      <c r="C679">
        <v>2760.522882756431</v>
      </c>
      <c r="D679">
        <v>0.4046108924100653</v>
      </c>
      <c r="E679">
        <v>306.8248834570618</v>
      </c>
      <c r="F679">
        <v>11.46084707348932</v>
      </c>
      <c r="G679">
        <v>33010.0610639599</v>
      </c>
      <c r="H679">
        <v>0.3929696830006189</v>
      </c>
      <c r="I679">
        <v>0.2053558769631753</v>
      </c>
      <c r="J679">
        <v>18.19989592384747</v>
      </c>
      <c r="K679">
        <v>2.816872946623241</v>
      </c>
      <c r="L679">
        <v>915.6359169172097</v>
      </c>
      <c r="M679">
        <v>387.359603064882</v>
      </c>
      <c r="N679">
        <v>398.7208190749112</v>
      </c>
    </row>
    <row r="680" spans="1:14">
      <c r="A680">
        <v>678</v>
      </c>
      <c r="B680">
        <v>41.29257675708202</v>
      </c>
      <c r="C680">
        <v>2760.722381349008</v>
      </c>
      <c r="D680">
        <v>0.4046072448594917</v>
      </c>
      <c r="E680">
        <v>306.8450400619882</v>
      </c>
      <c r="F680">
        <v>11.46001887617533</v>
      </c>
      <c r="G680">
        <v>33010.06106395991</v>
      </c>
      <c r="H680">
        <v>0.3929698838189317</v>
      </c>
      <c r="I680">
        <v>0.2053604884113978</v>
      </c>
      <c r="J680">
        <v>18.19999030643176</v>
      </c>
      <c r="K680">
        <v>2.816872946623241</v>
      </c>
      <c r="L680">
        <v>915.6359169172097</v>
      </c>
      <c r="M680">
        <v>387.3557460138603</v>
      </c>
      <c r="N680">
        <v>398.7110804856462</v>
      </c>
    </row>
    <row r="681" spans="1:14">
      <c r="A681">
        <v>679</v>
      </c>
      <c r="B681">
        <v>41.29335912829123</v>
      </c>
      <c r="C681">
        <v>2760.618889830002</v>
      </c>
      <c r="D681">
        <v>0.4046115112137156</v>
      </c>
      <c r="E681">
        <v>306.8338249592522</v>
      </c>
      <c r="F681">
        <v>11.46044849533273</v>
      </c>
      <c r="G681">
        <v>33010.0610639599</v>
      </c>
      <c r="H681">
        <v>0.3929709654657293</v>
      </c>
      <c r="I681">
        <v>0.2053575380114118</v>
      </c>
      <c r="J681">
        <v>18.20000923420384</v>
      </c>
      <c r="K681">
        <v>2.816872946623241</v>
      </c>
      <c r="L681">
        <v>915.6359169172097</v>
      </c>
      <c r="M681">
        <v>387.357534361124</v>
      </c>
      <c r="N681">
        <v>398.7100776848042</v>
      </c>
    </row>
    <row r="682" spans="1:14">
      <c r="A682">
        <v>680</v>
      </c>
      <c r="B682">
        <v>41.29122507835788</v>
      </c>
      <c r="C682">
        <v>2760.586570522611</v>
      </c>
      <c r="D682">
        <v>0.4046085043331018</v>
      </c>
      <c r="E682">
        <v>306.831717745516</v>
      </c>
      <c r="F682">
        <v>11.4605826674546</v>
      </c>
      <c r="G682">
        <v>33010.06106395992</v>
      </c>
      <c r="H682">
        <v>0.3929691337501796</v>
      </c>
      <c r="I682">
        <v>0.2053576157486418</v>
      </c>
      <c r="J682">
        <v>18.19989054303343</v>
      </c>
      <c r="K682">
        <v>2.816872946623241</v>
      </c>
      <c r="L682">
        <v>915.6359169172097</v>
      </c>
      <c r="M682">
        <v>387.3584995735586</v>
      </c>
      <c r="N682">
        <v>398.7211712722253</v>
      </c>
    </row>
    <row r="683" spans="1:14">
      <c r="A683">
        <v>681</v>
      </c>
      <c r="B683">
        <v>41.2942585480159</v>
      </c>
      <c r="C683">
        <v>2760.631932795959</v>
      </c>
      <c r="D683">
        <v>0.4046128071462574</v>
      </c>
      <c r="E683">
        <v>306.8346549785945</v>
      </c>
      <c r="F683">
        <v>11.46039434894769</v>
      </c>
      <c r="G683">
        <v>33010.06106395991</v>
      </c>
      <c r="H683">
        <v>0.3929717449670034</v>
      </c>
      <c r="I683">
        <v>0.2053574707571289</v>
      </c>
      <c r="J683">
        <v>18.20005918429052</v>
      </c>
      <c r="K683">
        <v>2.816872946623241</v>
      </c>
      <c r="L683">
        <v>915.6359169172097</v>
      </c>
      <c r="M683">
        <v>387.357151357085</v>
      </c>
      <c r="N683">
        <v>398.7057468684305</v>
      </c>
    </row>
    <row r="684" spans="1:14">
      <c r="A684">
        <v>682</v>
      </c>
      <c r="B684">
        <v>41.29134883886322</v>
      </c>
      <c r="C684">
        <v>2760.63702469527</v>
      </c>
      <c r="D684">
        <v>0.4046073350580569</v>
      </c>
      <c r="E684">
        <v>306.836887857444</v>
      </c>
      <c r="F684">
        <v>11.46037321064752</v>
      </c>
      <c r="G684">
        <v>33010.06106395992</v>
      </c>
      <c r="H684">
        <v>0.3929690619315345</v>
      </c>
      <c r="I684">
        <v>0.2053588586436177</v>
      </c>
      <c r="J684">
        <v>18.19990767233217</v>
      </c>
      <c r="K684">
        <v>2.816872946623241</v>
      </c>
      <c r="L684">
        <v>915.6359169172097</v>
      </c>
      <c r="M684">
        <v>387.3575307127736</v>
      </c>
      <c r="N684">
        <v>398.7189129248883</v>
      </c>
    </row>
    <row r="685" spans="1:14">
      <c r="A685">
        <v>683</v>
      </c>
      <c r="B685">
        <v>41.29184718270373</v>
      </c>
      <c r="C685">
        <v>2760.577453729496</v>
      </c>
      <c r="D685">
        <v>0.4046098813330332</v>
      </c>
      <c r="E685">
        <v>306.8304030776347</v>
      </c>
      <c r="F685">
        <v>11.46062051597104</v>
      </c>
      <c r="G685">
        <v>33010.06106395991</v>
      </c>
      <c r="H685">
        <v>0.3929697313040658</v>
      </c>
      <c r="I685">
        <v>0.2053571361442301</v>
      </c>
      <c r="J685">
        <v>18.19992127985669</v>
      </c>
      <c r="K685">
        <v>2.816872946623241</v>
      </c>
      <c r="L685">
        <v>915.6359169172097</v>
      </c>
      <c r="M685">
        <v>387.3585535259764</v>
      </c>
      <c r="N685">
        <v>398.7182625132986</v>
      </c>
    </row>
    <row r="686" spans="1:14">
      <c r="A686">
        <v>684</v>
      </c>
      <c r="B686">
        <v>41.29212156437885</v>
      </c>
      <c r="C686">
        <v>2760.67190162832</v>
      </c>
      <c r="D686">
        <v>0.4046077957927925</v>
      </c>
      <c r="E686">
        <v>306.8400595682316</v>
      </c>
      <c r="F686">
        <v>11.46022842608658</v>
      </c>
      <c r="G686">
        <v>33010.06106395993</v>
      </c>
      <c r="H686">
        <v>0.3929696473293139</v>
      </c>
      <c r="I686">
        <v>0.2053594059089724</v>
      </c>
      <c r="J686">
        <v>18.19995570958668</v>
      </c>
      <c r="K686">
        <v>2.816872946623241</v>
      </c>
      <c r="L686">
        <v>915.6359169172097</v>
      </c>
      <c r="M686">
        <v>387.3567577136263</v>
      </c>
      <c r="N686">
        <v>398.7144825175926</v>
      </c>
    </row>
    <row r="687" spans="1:14">
      <c r="A687">
        <v>685</v>
      </c>
      <c r="B687">
        <v>41.29292741960911</v>
      </c>
      <c r="C687">
        <v>2760.598855776281</v>
      </c>
      <c r="D687">
        <v>0.4046112786850726</v>
      </c>
      <c r="E687">
        <v>306.8319961156279</v>
      </c>
      <c r="F687">
        <v>11.46053166541749</v>
      </c>
      <c r="G687">
        <v>33010.0610639599</v>
      </c>
      <c r="H687">
        <v>0.3929706461805856</v>
      </c>
      <c r="I687">
        <v>0.2053572033653162</v>
      </c>
      <c r="J687">
        <v>18.19998243082099</v>
      </c>
      <c r="K687">
        <v>2.816872946623241</v>
      </c>
      <c r="L687">
        <v>915.6359169172097</v>
      </c>
      <c r="M687">
        <v>387.357985329702</v>
      </c>
      <c r="N687">
        <v>398.7127874967089</v>
      </c>
    </row>
    <row r="688" spans="1:14">
      <c r="A688">
        <v>686</v>
      </c>
      <c r="B688">
        <v>41.29737697867261</v>
      </c>
      <c r="C688">
        <v>2760.779259163272</v>
      </c>
      <c r="D688">
        <v>0.4046144643424529</v>
      </c>
      <c r="E688">
        <v>306.8481390348505</v>
      </c>
      <c r="F688">
        <v>11.45978277587034</v>
      </c>
      <c r="G688">
        <v>33010.0610639599</v>
      </c>
      <c r="H688">
        <v>0.3929740700825524</v>
      </c>
      <c r="I688">
        <v>0.2053598780378557</v>
      </c>
      <c r="J688">
        <v>18.20025400825085</v>
      </c>
      <c r="K688">
        <v>2.816872946623241</v>
      </c>
      <c r="L688">
        <v>915.6359169172097</v>
      </c>
      <c r="M688">
        <v>387.3538914411861</v>
      </c>
      <c r="N688">
        <v>398.6869999674141</v>
      </c>
    </row>
    <row r="689" spans="1:14">
      <c r="A689">
        <v>687</v>
      </c>
      <c r="B689">
        <v>41.29871594704721</v>
      </c>
      <c r="C689">
        <v>2760.864122718914</v>
      </c>
      <c r="D689">
        <v>0.4046145961715976</v>
      </c>
      <c r="E689">
        <v>306.8561771170916</v>
      </c>
      <c r="F689">
        <v>11.4594305245932</v>
      </c>
      <c r="G689">
        <v>33010.06106395992</v>
      </c>
      <c r="H689">
        <v>0.3929749960658622</v>
      </c>
      <c r="I689">
        <v>0.2053614388636414</v>
      </c>
      <c r="J689">
        <v>18.20034219332844</v>
      </c>
      <c r="K689">
        <v>2.816872946623241</v>
      </c>
      <c r="L689">
        <v>915.6359169172097</v>
      </c>
      <c r="M689">
        <v>387.3521043051043</v>
      </c>
      <c r="N689">
        <v>398.6787272207013</v>
      </c>
    </row>
    <row r="690" spans="1:14">
      <c r="A690">
        <v>688</v>
      </c>
      <c r="B690">
        <v>41.29938545241418</v>
      </c>
      <c r="C690">
        <v>2760.645044186869</v>
      </c>
      <c r="D690">
        <v>0.4046218290946467</v>
      </c>
      <c r="E690">
        <v>306.8330142617537</v>
      </c>
      <c r="F690">
        <v>11.46033991901994</v>
      </c>
      <c r="G690">
        <v>33010.0610639599</v>
      </c>
      <c r="H690">
        <v>0.3929763880775003</v>
      </c>
      <c r="I690">
        <v>0.2053556039182657</v>
      </c>
      <c r="J690">
        <v>18.20033076157882</v>
      </c>
      <c r="K690">
        <v>2.816872946623241</v>
      </c>
      <c r="L690">
        <v>915.6359169172097</v>
      </c>
      <c r="M690">
        <v>387.3560605723189</v>
      </c>
      <c r="N690">
        <v>398.6814541135348</v>
      </c>
    </row>
    <row r="691" spans="1:14">
      <c r="A691">
        <v>689</v>
      </c>
      <c r="B691">
        <v>41.30114715325445</v>
      </c>
      <c r="C691">
        <v>2760.387470497371</v>
      </c>
      <c r="D691">
        <v>0.4046321023129674</v>
      </c>
      <c r="E691">
        <v>306.8052086560002</v>
      </c>
      <c r="F691">
        <v>11.4614092913698</v>
      </c>
      <c r="G691">
        <v>33010.0610639599</v>
      </c>
      <c r="H691">
        <v>0.3929789093402613</v>
      </c>
      <c r="I691">
        <v>0.2053483467699492</v>
      </c>
      <c r="J691">
        <v>18.20036839682821</v>
      </c>
      <c r="K691">
        <v>2.816872946623241</v>
      </c>
      <c r="L691">
        <v>915.6359169172097</v>
      </c>
      <c r="M691">
        <v>387.3605380493304</v>
      </c>
      <c r="N691">
        <v>398.6800210220093</v>
      </c>
    </row>
    <row r="692" spans="1:14">
      <c r="A692">
        <v>690</v>
      </c>
      <c r="B692">
        <v>41.29882635999689</v>
      </c>
      <c r="C692">
        <v>2760.701767721872</v>
      </c>
      <c r="D692">
        <v>0.4046192454409751</v>
      </c>
      <c r="E692">
        <v>306.8392368935836</v>
      </c>
      <c r="F692">
        <v>11.46010444592388</v>
      </c>
      <c r="G692">
        <v>33010.0610639599</v>
      </c>
      <c r="H692">
        <v>0.3929756725059628</v>
      </c>
      <c r="I692">
        <v>0.2053572879535179</v>
      </c>
      <c r="J692">
        <v>18.20031345996015</v>
      </c>
      <c r="K692">
        <v>2.816872946623241</v>
      </c>
      <c r="L692">
        <v>915.6359169172097</v>
      </c>
      <c r="M692">
        <v>387.3550948926767</v>
      </c>
      <c r="N692">
        <v>398.6823976113625</v>
      </c>
    </row>
    <row r="693" spans="1:14">
      <c r="A693">
        <v>691</v>
      </c>
      <c r="B693">
        <v>41.30387979560327</v>
      </c>
      <c r="C693">
        <v>2760.827352480915</v>
      </c>
      <c r="D693">
        <v>0.4046250583847573</v>
      </c>
      <c r="E693">
        <v>306.8493309150122</v>
      </c>
      <c r="F693">
        <v>11.45958314767821</v>
      </c>
      <c r="G693">
        <v>33010.06106395992</v>
      </c>
      <c r="H693">
        <v>0.3929798531391503</v>
      </c>
      <c r="I693">
        <v>0.2053582840360849</v>
      </c>
      <c r="J693">
        <v>18.20060516893573</v>
      </c>
      <c r="K693">
        <v>2.816872946623241</v>
      </c>
      <c r="L693">
        <v>915.6359169172097</v>
      </c>
      <c r="M693">
        <v>387.3519391787438</v>
      </c>
      <c r="N693">
        <v>398.6558851777773</v>
      </c>
    </row>
    <row r="694" spans="1:14">
      <c r="A694">
        <v>692</v>
      </c>
      <c r="B694">
        <v>41.30599723926971</v>
      </c>
      <c r="C694">
        <v>2760.882225029826</v>
      </c>
      <c r="D694">
        <v>0.4046274340871471</v>
      </c>
      <c r="E694">
        <v>306.8537952216586</v>
      </c>
      <c r="F694">
        <v>11.45935538840218</v>
      </c>
      <c r="G694">
        <v>33010.0610639599</v>
      </c>
      <c r="H694">
        <v>0.3929815971426707</v>
      </c>
      <c r="I694">
        <v>0.2053587550695999</v>
      </c>
      <c r="J694">
        <v>18.20072781587275</v>
      </c>
      <c r="K694">
        <v>2.816872946623241</v>
      </c>
      <c r="L694">
        <v>915.6359169172097</v>
      </c>
      <c r="M694">
        <v>387.3505776824663</v>
      </c>
      <c r="N694">
        <v>398.6447688188322</v>
      </c>
    </row>
    <row r="695" spans="1:14">
      <c r="A695">
        <v>693</v>
      </c>
      <c r="B695">
        <v>41.3034922066383</v>
      </c>
      <c r="C695">
        <v>2760.737815973824</v>
      </c>
      <c r="D695">
        <v>0.4046267929809298</v>
      </c>
      <c r="E695">
        <v>306.8402504285927</v>
      </c>
      <c r="F695">
        <v>11.4599548059508</v>
      </c>
      <c r="G695">
        <v>33010.0610639599</v>
      </c>
      <c r="H695">
        <v>0.3929798116314325</v>
      </c>
      <c r="I695">
        <v>0.2053562006613603</v>
      </c>
      <c r="J695">
        <v>18.20056575156704</v>
      </c>
      <c r="K695">
        <v>2.816872946623241</v>
      </c>
      <c r="L695">
        <v>915.6359169172097</v>
      </c>
      <c r="M695">
        <v>387.3536541122425</v>
      </c>
      <c r="N695">
        <v>398.6598214369907</v>
      </c>
    </row>
    <row r="696" spans="1:14">
      <c r="A696">
        <v>694</v>
      </c>
      <c r="B696">
        <v>41.304963798603</v>
      </c>
      <c r="C696">
        <v>2760.854994278959</v>
      </c>
      <c r="D696">
        <v>0.404626285442802</v>
      </c>
      <c r="E696">
        <v>306.8515697564</v>
      </c>
      <c r="F696">
        <v>11.45946841384261</v>
      </c>
      <c r="G696">
        <v>33010.06106395991</v>
      </c>
      <c r="H696">
        <v>0.3929807464688284</v>
      </c>
      <c r="I696">
        <v>0.2053585161306723</v>
      </c>
      <c r="J696">
        <v>18.20066783027681</v>
      </c>
      <c r="K696">
        <v>2.816872946623241</v>
      </c>
      <c r="L696">
        <v>915.6359169172097</v>
      </c>
      <c r="M696">
        <v>387.3512492350307</v>
      </c>
      <c r="N696">
        <v>398.6501898048338</v>
      </c>
    </row>
    <row r="697" spans="1:14">
      <c r="A697">
        <v>695</v>
      </c>
      <c r="B697">
        <v>41.30415075619884</v>
      </c>
      <c r="C697">
        <v>2760.880734941341</v>
      </c>
      <c r="D697">
        <v>0.4046240937064028</v>
      </c>
      <c r="E697">
        <v>306.8547205445477</v>
      </c>
      <c r="F697">
        <v>11.45936157318709</v>
      </c>
      <c r="G697">
        <v>33010.06106395992</v>
      </c>
      <c r="H697">
        <v>0.3929799132498902</v>
      </c>
      <c r="I697">
        <v>0.2053595145012976</v>
      </c>
      <c r="J697">
        <v>18.20063080129565</v>
      </c>
      <c r="K697">
        <v>2.816872946623241</v>
      </c>
      <c r="L697">
        <v>915.6359169172097</v>
      </c>
      <c r="M697">
        <v>387.3509063526863</v>
      </c>
      <c r="N697">
        <v>398.6532903094179</v>
      </c>
    </row>
    <row r="698" spans="1:14">
      <c r="A698">
        <v>696</v>
      </c>
      <c r="B698">
        <v>41.30318421981173</v>
      </c>
      <c r="C698">
        <v>2760.874163439433</v>
      </c>
      <c r="D698">
        <v>0.404622505738376</v>
      </c>
      <c r="E698">
        <v>306.8546035293248</v>
      </c>
      <c r="F698">
        <v>11.45938884904684</v>
      </c>
      <c r="G698">
        <v>33010.06106395991</v>
      </c>
      <c r="H698">
        <v>0.3929790528517789</v>
      </c>
      <c r="I698">
        <v>0.2053597624624008</v>
      </c>
      <c r="J698">
        <v>18.20057875481988</v>
      </c>
      <c r="K698">
        <v>2.816872946623241</v>
      </c>
      <c r="L698">
        <v>915.6359169172097</v>
      </c>
      <c r="M698">
        <v>387.3511880287788</v>
      </c>
      <c r="N698">
        <v>398.6579623840538</v>
      </c>
    </row>
    <row r="699" spans="1:14">
      <c r="A699">
        <v>697</v>
      </c>
      <c r="B699">
        <v>41.30621538979773</v>
      </c>
      <c r="C699">
        <v>2760.963284049446</v>
      </c>
      <c r="D699">
        <v>0.4046256182175365</v>
      </c>
      <c r="E699">
        <v>306.8620931183195</v>
      </c>
      <c r="F699">
        <v>11.45901895360835</v>
      </c>
      <c r="G699">
        <v>33010.06106395991</v>
      </c>
      <c r="H699">
        <v>0.3929815122825618</v>
      </c>
      <c r="I699">
        <v>0.2053607023648731</v>
      </c>
      <c r="J699">
        <v>18.20075655008175</v>
      </c>
      <c r="K699">
        <v>2.816872946623241</v>
      </c>
      <c r="L699">
        <v>915.6359169172097</v>
      </c>
      <c r="M699">
        <v>387.349044218759</v>
      </c>
      <c r="N699">
        <v>398.641788683611</v>
      </c>
    </row>
    <row r="700" spans="1:14">
      <c r="A700">
        <v>698</v>
      </c>
      <c r="B700">
        <v>41.30426557787</v>
      </c>
      <c r="C700">
        <v>2760.924650658398</v>
      </c>
      <c r="D700">
        <v>0.4046231110737024</v>
      </c>
      <c r="E700">
        <v>306.8592197743837</v>
      </c>
      <c r="F700">
        <v>11.45917929871597</v>
      </c>
      <c r="G700">
        <v>33010.0610639599</v>
      </c>
      <c r="H700">
        <v>0.3929798667115545</v>
      </c>
      <c r="I700">
        <v>0.2053605594724705</v>
      </c>
      <c r="J700">
        <v>18.20064612950818</v>
      </c>
      <c r="K700">
        <v>2.816872946623241</v>
      </c>
      <c r="L700">
        <v>915.6359169172097</v>
      </c>
      <c r="M700">
        <v>387.3500840188936</v>
      </c>
      <c r="N700">
        <v>398.6518390033522</v>
      </c>
    </row>
    <row r="701" spans="1:14">
      <c r="A701">
        <v>699</v>
      </c>
      <c r="B701">
        <v>41.30461441482419</v>
      </c>
      <c r="C701">
        <v>2761.010880321367</v>
      </c>
      <c r="D701">
        <v>0.4046213731178157</v>
      </c>
      <c r="E701">
        <v>306.8679763676868</v>
      </c>
      <c r="F701">
        <v>11.45882141487862</v>
      </c>
      <c r="G701">
        <v>33010.0610639599</v>
      </c>
      <c r="H701">
        <v>0.3929798736491008</v>
      </c>
      <c r="I701">
        <v>0.2053626114862687</v>
      </c>
      <c r="J701">
        <v>18.20068267511122</v>
      </c>
      <c r="K701">
        <v>2.816872946623241</v>
      </c>
      <c r="L701">
        <v>915.6359169172097</v>
      </c>
      <c r="M701">
        <v>387.3484140267799</v>
      </c>
      <c r="N701">
        <v>398.6476085622974</v>
      </c>
    </row>
    <row r="702" spans="1:14">
      <c r="A702">
        <v>700</v>
      </c>
      <c r="B702">
        <v>41.30405162653092</v>
      </c>
      <c r="C702">
        <v>2760.842234972982</v>
      </c>
      <c r="D702">
        <v>0.404624963844757</v>
      </c>
      <c r="E702">
        <v>306.850776324504</v>
      </c>
      <c r="F702">
        <v>11.45952137408132</v>
      </c>
      <c r="G702">
        <v>33010.0610639599</v>
      </c>
      <c r="H702">
        <v>0.3929799577664517</v>
      </c>
      <c r="I702">
        <v>0.205358588669986</v>
      </c>
      <c r="J702">
        <v>18.20061742932067</v>
      </c>
      <c r="K702">
        <v>2.816872946623241</v>
      </c>
      <c r="L702">
        <v>915.6359169172097</v>
      </c>
      <c r="M702">
        <v>387.3516330936351</v>
      </c>
      <c r="N702">
        <v>398.6547415409781</v>
      </c>
    </row>
    <row r="703" spans="1:14">
      <c r="A703">
        <v>701</v>
      </c>
      <c r="B703">
        <v>41.30480629558364</v>
      </c>
      <c r="C703">
        <v>2760.979026095012</v>
      </c>
      <c r="D703">
        <v>0.4046225973369779</v>
      </c>
      <c r="E703">
        <v>306.8645522152069</v>
      </c>
      <c r="F703">
        <v>11.45895361866853</v>
      </c>
      <c r="G703">
        <v>33010.0610639599</v>
      </c>
      <c r="H703">
        <v>0.3929801634072235</v>
      </c>
      <c r="I703">
        <v>0.2053617231524406</v>
      </c>
      <c r="J703">
        <v>18.20068608835897</v>
      </c>
      <c r="K703">
        <v>2.816872946623241</v>
      </c>
      <c r="L703">
        <v>915.6359169172097</v>
      </c>
      <c r="M703">
        <v>387.3489726270709</v>
      </c>
      <c r="N703">
        <v>398.6476148792174</v>
      </c>
    </row>
    <row r="704" spans="1:14">
      <c r="A704">
        <v>702</v>
      </c>
      <c r="B704">
        <v>41.30365475766968</v>
      </c>
      <c r="C704">
        <v>2760.875184395789</v>
      </c>
      <c r="D704">
        <v>0.4046233412356134</v>
      </c>
      <c r="E704">
        <v>306.85443473667</v>
      </c>
      <c r="F704">
        <v>11.45938461142829</v>
      </c>
      <c r="G704">
        <v>33010.0610639599</v>
      </c>
      <c r="H704">
        <v>0.3929794803378481</v>
      </c>
      <c r="I704">
        <v>0.2053595824238094</v>
      </c>
      <c r="J704">
        <v>18.20060361540244</v>
      </c>
      <c r="K704">
        <v>2.816872946623241</v>
      </c>
      <c r="L704">
        <v>915.6359169172097</v>
      </c>
      <c r="M704">
        <v>387.3510942296574</v>
      </c>
      <c r="N704">
        <v>398.6557885282353</v>
      </c>
    </row>
    <row r="705" spans="1:14">
      <c r="A705">
        <v>703</v>
      </c>
      <c r="B705">
        <v>41.30300163073147</v>
      </c>
      <c r="C705">
        <v>2760.806024576427</v>
      </c>
      <c r="D705">
        <v>0.4046240472982386</v>
      </c>
      <c r="E705">
        <v>306.8476297091972</v>
      </c>
      <c r="F705">
        <v>11.45967167577206</v>
      </c>
      <c r="G705">
        <v>33010.06106395992</v>
      </c>
      <c r="H705">
        <v>0.392979130882277</v>
      </c>
      <c r="I705">
        <v>0.2053581043609701</v>
      </c>
      <c r="J705">
        <v>18.20055472267815</v>
      </c>
      <c r="K705">
        <v>2.816872946623241</v>
      </c>
      <c r="L705">
        <v>915.6359169172097</v>
      </c>
      <c r="M705">
        <v>387.3524905260662</v>
      </c>
      <c r="N705">
        <v>398.6608879839152</v>
      </c>
    </row>
    <row r="706" spans="1:14">
      <c r="A706">
        <v>704</v>
      </c>
      <c r="B706">
        <v>41.3037666937628</v>
      </c>
      <c r="C706">
        <v>2760.856197653</v>
      </c>
      <c r="D706">
        <v>0.4046240657162937</v>
      </c>
      <c r="E706">
        <v>306.8523960281696</v>
      </c>
      <c r="F706">
        <v>11.45946341900556</v>
      </c>
      <c r="G706">
        <v>33010.0610639599</v>
      </c>
      <c r="H706">
        <v>0.3929796493038247</v>
      </c>
      <c r="I706">
        <v>0.2053590550754536</v>
      </c>
      <c r="J706">
        <v>18.20060541447983</v>
      </c>
      <c r="K706">
        <v>2.816872946623241</v>
      </c>
      <c r="L706">
        <v>915.6359169172097</v>
      </c>
      <c r="M706">
        <v>387.3514275570271</v>
      </c>
      <c r="N706">
        <v>398.6557809785794</v>
      </c>
    </row>
    <row r="707" spans="1:14">
      <c r="A707">
        <v>705</v>
      </c>
      <c r="B707">
        <v>41.30222131226294</v>
      </c>
      <c r="C707">
        <v>2760.915856036117</v>
      </c>
      <c r="D707">
        <v>0.4046195976159715</v>
      </c>
      <c r="E707">
        <v>306.859500934364</v>
      </c>
      <c r="F707">
        <v>11.4592158007895</v>
      </c>
      <c r="G707">
        <v>33010.06106395991</v>
      </c>
      <c r="H707">
        <v>0.3929780219389518</v>
      </c>
      <c r="I707">
        <v>0.2053612359734097</v>
      </c>
      <c r="J707">
        <v>18.2005370589335</v>
      </c>
      <c r="K707">
        <v>2.816872946623241</v>
      </c>
      <c r="L707">
        <v>915.6359169172097</v>
      </c>
      <c r="M707">
        <v>387.3505703575497</v>
      </c>
      <c r="N707">
        <v>398.6611568928045</v>
      </c>
    </row>
    <row r="708" spans="1:14">
      <c r="A708">
        <v>706</v>
      </c>
      <c r="B708">
        <v>41.30216179316641</v>
      </c>
      <c r="C708">
        <v>2760.841083296703</v>
      </c>
      <c r="D708">
        <v>0.4046215332222261</v>
      </c>
      <c r="E708">
        <v>306.8517628051123</v>
      </c>
      <c r="F708">
        <v>11.45952615438506</v>
      </c>
      <c r="G708">
        <v>33010.0610639599</v>
      </c>
      <c r="H708">
        <v>0.3929782314251961</v>
      </c>
      <c r="I708">
        <v>0.2053593773295779</v>
      </c>
      <c r="J708">
        <v>18.2005181284077</v>
      </c>
      <c r="K708">
        <v>2.816872946623241</v>
      </c>
      <c r="L708">
        <v>915.6359169172097</v>
      </c>
      <c r="M708">
        <v>387.3519618688806</v>
      </c>
      <c r="N708">
        <v>398.6633814520147</v>
      </c>
    </row>
    <row r="709" spans="1:14">
      <c r="A709">
        <v>707</v>
      </c>
      <c r="B709">
        <v>41.30397576535078</v>
      </c>
      <c r="C709">
        <v>2760.704197146128</v>
      </c>
      <c r="D709">
        <v>0.4046286032017508</v>
      </c>
      <c r="E709">
        <v>306.836472594934</v>
      </c>
      <c r="F709">
        <v>11.46009436101303</v>
      </c>
      <c r="G709">
        <v>33010.0610639599</v>
      </c>
      <c r="H709">
        <v>0.3929803760536188</v>
      </c>
      <c r="I709">
        <v>0.2053551365625293</v>
      </c>
      <c r="J709">
        <v>18.20058410861271</v>
      </c>
      <c r="K709">
        <v>2.816872946623241</v>
      </c>
      <c r="L709">
        <v>915.6359169172097</v>
      </c>
      <c r="M709">
        <v>387.3542012862582</v>
      </c>
      <c r="N709">
        <v>398.6586999048588</v>
      </c>
    </row>
    <row r="710" spans="1:14">
      <c r="A710">
        <v>708</v>
      </c>
      <c r="B710">
        <v>41.30272037977784</v>
      </c>
      <c r="C710">
        <v>2760.848856672306</v>
      </c>
      <c r="D710">
        <v>0.4046223542611423</v>
      </c>
      <c r="E710">
        <v>306.8522450347722</v>
      </c>
      <c r="F710">
        <v>11.45949388923559</v>
      </c>
      <c r="G710">
        <v>33010.0610639599</v>
      </c>
      <c r="H710">
        <v>0.3929787204005152</v>
      </c>
      <c r="I710">
        <v>0.2053593157865583</v>
      </c>
      <c r="J710">
        <v>18.20054913030634</v>
      </c>
      <c r="K710">
        <v>2.816872946623241</v>
      </c>
      <c r="L710">
        <v>915.6359169172097</v>
      </c>
      <c r="M710">
        <v>387.3517373378781</v>
      </c>
      <c r="N710">
        <v>398.6608936341625</v>
      </c>
    </row>
    <row r="711" spans="1:14">
      <c r="A711">
        <v>709</v>
      </c>
      <c r="B711">
        <v>41.30267718588114</v>
      </c>
      <c r="C711">
        <v>2760.828975265395</v>
      </c>
      <c r="D711">
        <v>0.4046228048126217</v>
      </c>
      <c r="E711">
        <v>306.8502021815326</v>
      </c>
      <c r="F711">
        <v>11.45957641186305</v>
      </c>
      <c r="G711">
        <v>33010.06106395992</v>
      </c>
      <c r="H711">
        <v>0.3929787441036312</v>
      </c>
      <c r="I711">
        <v>0.2053588548968544</v>
      </c>
      <c r="J711">
        <v>18.20054252698839</v>
      </c>
      <c r="K711">
        <v>2.816872946623241</v>
      </c>
      <c r="L711">
        <v>915.6359169172097</v>
      </c>
      <c r="M711">
        <v>387.3520982520755</v>
      </c>
      <c r="N711">
        <v>398.6612476864223</v>
      </c>
    </row>
    <row r="712" spans="1:14">
      <c r="A712">
        <v>710</v>
      </c>
      <c r="B712">
        <v>41.30447360348268</v>
      </c>
      <c r="C712">
        <v>2760.888719300355</v>
      </c>
      <c r="D712">
        <v>0.4046244705053771</v>
      </c>
      <c r="E712">
        <v>306.8553628163214</v>
      </c>
      <c r="F712">
        <v>11.45932843325783</v>
      </c>
      <c r="G712">
        <v>33010.0610639599</v>
      </c>
      <c r="H712">
        <v>0.3929801814406543</v>
      </c>
      <c r="I712">
        <v>0.2053595702555559</v>
      </c>
      <c r="J712">
        <v>18.20064936057999</v>
      </c>
      <c r="K712">
        <v>2.816872946623241</v>
      </c>
      <c r="L712">
        <v>915.6359169172097</v>
      </c>
      <c r="M712">
        <v>387.3507105273753</v>
      </c>
      <c r="N712">
        <v>398.6516720708516</v>
      </c>
    </row>
    <row r="713" spans="1:14">
      <c r="A713">
        <v>711</v>
      </c>
      <c r="B713">
        <v>41.30648818207052</v>
      </c>
      <c r="C713">
        <v>2760.918519209453</v>
      </c>
      <c r="D713">
        <v>0.4046273362791833</v>
      </c>
      <c r="E713">
        <v>306.8572800410063</v>
      </c>
      <c r="F713">
        <v>11.45920474726592</v>
      </c>
      <c r="G713">
        <v>33010.0610639599</v>
      </c>
      <c r="H713">
        <v>0.3929819164763124</v>
      </c>
      <c r="I713">
        <v>0.2053594648088435</v>
      </c>
      <c r="J713">
        <v>18.20076128229959</v>
      </c>
      <c r="K713">
        <v>2.816872946623241</v>
      </c>
      <c r="L713">
        <v>915.6359169172097</v>
      </c>
      <c r="M713">
        <v>387.3498221434393</v>
      </c>
      <c r="N713">
        <v>398.6415179203076</v>
      </c>
    </row>
    <row r="714" spans="1:14">
      <c r="A714">
        <v>712</v>
      </c>
      <c r="B714">
        <v>41.3025461319275</v>
      </c>
      <c r="C714">
        <v>2760.779835861312</v>
      </c>
      <c r="D714">
        <v>0.4046239277427211</v>
      </c>
      <c r="E714">
        <v>306.8451736763641</v>
      </c>
      <c r="F714">
        <v>11.45978038204155</v>
      </c>
      <c r="G714">
        <v>33010.0610639599</v>
      </c>
      <c r="H714">
        <v>0.3929788058106794</v>
      </c>
      <c r="I714">
        <v>0.2053576432259278</v>
      </c>
      <c r="J714">
        <v>18.20052527257086</v>
      </c>
      <c r="K714">
        <v>2.816872946623241</v>
      </c>
      <c r="L714">
        <v>915.6359169172097</v>
      </c>
      <c r="M714">
        <v>387.3530474385091</v>
      </c>
      <c r="N714">
        <v>398.663533723258</v>
      </c>
    </row>
    <row r="715" spans="1:14">
      <c r="A715">
        <v>713</v>
      </c>
      <c r="B715">
        <v>41.30164439004578</v>
      </c>
      <c r="C715">
        <v>2760.81761638946</v>
      </c>
      <c r="D715">
        <v>0.404621263045274</v>
      </c>
      <c r="E715">
        <v>306.8496323875042</v>
      </c>
      <c r="F715">
        <v>11.45962356018098</v>
      </c>
      <c r="G715">
        <v>33010.06106395991</v>
      </c>
      <c r="H715">
        <v>0.3929778552195942</v>
      </c>
      <c r="I715">
        <v>0.2053589538864862</v>
      </c>
      <c r="J715">
        <v>18.20048599306003</v>
      </c>
      <c r="K715">
        <v>2.816872946623241</v>
      </c>
      <c r="L715">
        <v>915.6359169172097</v>
      </c>
      <c r="M715">
        <v>387.3525168790789</v>
      </c>
      <c r="N715">
        <v>398.6671778484138</v>
      </c>
    </row>
    <row r="716" spans="1:14">
      <c r="A716">
        <v>714</v>
      </c>
      <c r="B716">
        <v>41.30554797318911</v>
      </c>
      <c r="C716">
        <v>2760.959774645323</v>
      </c>
      <c r="D716">
        <v>0.4046244967036537</v>
      </c>
      <c r="E716">
        <v>306.8621201889617</v>
      </c>
      <c r="F716">
        <v>11.45903351895216</v>
      </c>
      <c r="G716">
        <v>33010.0610639599</v>
      </c>
      <c r="H716">
        <v>0.3929809152299076</v>
      </c>
      <c r="I716">
        <v>0.2053608947351769</v>
      </c>
      <c r="J716">
        <v>18.20072078424663</v>
      </c>
      <c r="K716">
        <v>2.816872946623241</v>
      </c>
      <c r="L716">
        <v>915.6359169172097</v>
      </c>
      <c r="M716">
        <v>387.3492231944452</v>
      </c>
      <c r="N716">
        <v>398.644993347248</v>
      </c>
    </row>
    <row r="717" spans="1:14">
      <c r="A717">
        <v>715</v>
      </c>
      <c r="B717">
        <v>41.30312330200279</v>
      </c>
      <c r="C717">
        <v>2760.942843227828</v>
      </c>
      <c r="D717">
        <v>0.4046205159831747</v>
      </c>
      <c r="E717">
        <v>306.8617786612066</v>
      </c>
      <c r="F717">
        <v>11.45910379120755</v>
      </c>
      <c r="G717">
        <v>33010.06106395991</v>
      </c>
      <c r="H717">
        <v>0.3929787545760918</v>
      </c>
      <c r="I717">
        <v>0.2053615200312659</v>
      </c>
      <c r="J717">
        <v>18.20059012439796</v>
      </c>
      <c r="K717">
        <v>2.816872946623241</v>
      </c>
      <c r="L717">
        <v>915.6359169172097</v>
      </c>
      <c r="M717">
        <v>387.3499284332442</v>
      </c>
      <c r="N717">
        <v>398.6564686299591</v>
      </c>
    </row>
    <row r="718" spans="1:14">
      <c r="A718">
        <v>716</v>
      </c>
      <c r="B718">
        <v>41.30425392192714</v>
      </c>
      <c r="C718">
        <v>2760.912065032579</v>
      </c>
      <c r="D718">
        <v>0.4046234241113498</v>
      </c>
      <c r="E718">
        <v>306.8579164660126</v>
      </c>
      <c r="F718">
        <v>11.45923153541872</v>
      </c>
      <c r="G718">
        <v>33010.06106395992</v>
      </c>
      <c r="H718">
        <v>0.3929798966260763</v>
      </c>
      <c r="I718">
        <v>0.2053602624956332</v>
      </c>
      <c r="J718">
        <v>18.20064288198533</v>
      </c>
      <c r="K718">
        <v>2.816872946623241</v>
      </c>
      <c r="L718">
        <v>915.6359169172097</v>
      </c>
      <c r="M718">
        <v>387.3503083536324</v>
      </c>
      <c r="N718">
        <v>398.6519825432293</v>
      </c>
    </row>
    <row r="719" spans="1:14">
      <c r="A719">
        <v>717</v>
      </c>
      <c r="B719">
        <v>41.30471016877505</v>
      </c>
      <c r="C719">
        <v>2760.927216271699</v>
      </c>
      <c r="D719">
        <v>0.40462384572515</v>
      </c>
      <c r="E719">
        <v>306.8592245832256</v>
      </c>
      <c r="F719">
        <v>11.4591686501836</v>
      </c>
      <c r="G719">
        <v>33010.0610639599</v>
      </c>
      <c r="H719">
        <v>0.3929802607759785</v>
      </c>
      <c r="I719">
        <v>0.2053604467842971</v>
      </c>
      <c r="J719">
        <v>18.20067000310356</v>
      </c>
      <c r="K719">
        <v>2.816872946623241</v>
      </c>
      <c r="L719">
        <v>915.6359169172097</v>
      </c>
      <c r="M719">
        <v>387.349954297053</v>
      </c>
      <c r="N719">
        <v>398.6495262537187</v>
      </c>
    </row>
    <row r="720" spans="1:14">
      <c r="A720">
        <v>718</v>
      </c>
      <c r="B720">
        <v>41.30309338895517</v>
      </c>
      <c r="C720">
        <v>2760.920388348532</v>
      </c>
      <c r="D720">
        <v>0.404621071698012</v>
      </c>
      <c r="E720">
        <v>306.8594617005141</v>
      </c>
      <c r="F720">
        <v>11.45919698940101</v>
      </c>
      <c r="G720">
        <v>33010.0610639599</v>
      </c>
      <c r="H720">
        <v>0.39297880457338</v>
      </c>
      <c r="I720">
        <v>0.2053609723402004</v>
      </c>
      <c r="J720">
        <v>18.20058373896233</v>
      </c>
      <c r="K720">
        <v>2.816872946623241</v>
      </c>
      <c r="L720">
        <v>915.6359169172097</v>
      </c>
      <c r="M720">
        <v>387.3503450556877</v>
      </c>
      <c r="N720">
        <v>398.6570706367056</v>
      </c>
    </row>
    <row r="721" spans="1:14">
      <c r="A721">
        <v>719</v>
      </c>
      <c r="B721">
        <v>41.30381464332553</v>
      </c>
      <c r="C721">
        <v>2760.89902555958</v>
      </c>
      <c r="D721">
        <v>0.4046229823295459</v>
      </c>
      <c r="E721">
        <v>306.8568193763254</v>
      </c>
      <c r="F721">
        <v>11.45928565631876</v>
      </c>
      <c r="G721">
        <v>33010.0610639599</v>
      </c>
      <c r="H721">
        <v>0.3929795428110386</v>
      </c>
      <c r="I721">
        <v>0.2053601140146292</v>
      </c>
      <c r="J721">
        <v>18.20061707550181</v>
      </c>
      <c r="K721">
        <v>2.816872946623241</v>
      </c>
      <c r="L721">
        <v>915.6359169172097</v>
      </c>
      <c r="M721">
        <v>387.3506275352646</v>
      </c>
      <c r="N721">
        <v>398.6544790174669</v>
      </c>
    </row>
    <row r="722" spans="1:14">
      <c r="A722">
        <v>720</v>
      </c>
      <c r="B722">
        <v>41.30497235754638</v>
      </c>
      <c r="C722">
        <v>2760.897115171847</v>
      </c>
      <c r="D722">
        <v>0.4046251531376751</v>
      </c>
      <c r="E722">
        <v>306.8559433956428</v>
      </c>
      <c r="F722">
        <v>11.45929358550911</v>
      </c>
      <c r="G722">
        <v>33010.0610639599</v>
      </c>
      <c r="H722">
        <v>0.3929806078939994</v>
      </c>
      <c r="I722">
        <v>0.2053595683323941</v>
      </c>
      <c r="J722">
        <v>18.20067729155187</v>
      </c>
      <c r="K722">
        <v>2.816872946623241</v>
      </c>
      <c r="L722">
        <v>915.6359169172097</v>
      </c>
      <c r="M722">
        <v>387.350472688905</v>
      </c>
      <c r="N722">
        <v>398.6491588048625</v>
      </c>
    </row>
    <row r="723" spans="1:14">
      <c r="A723">
        <v>721</v>
      </c>
      <c r="B723">
        <v>41.3026067891544</v>
      </c>
      <c r="C723">
        <v>2760.849649345295</v>
      </c>
      <c r="D723">
        <v>0.4046221204383262</v>
      </c>
      <c r="E723">
        <v>306.8523938944307</v>
      </c>
      <c r="F723">
        <v>11.45949059907769</v>
      </c>
      <c r="G723">
        <v>33010.0610639599</v>
      </c>
      <c r="H723">
        <v>0.3929786111711907</v>
      </c>
      <c r="I723">
        <v>0.2053593910094531</v>
      </c>
      <c r="J723">
        <v>18.20054325413274</v>
      </c>
      <c r="K723">
        <v>2.816872946623241</v>
      </c>
      <c r="L723">
        <v>915.6359169172097</v>
      </c>
      <c r="M723">
        <v>387.3517375796884</v>
      </c>
      <c r="N723">
        <v>398.6612463441109</v>
      </c>
    </row>
    <row r="724" spans="1:14">
      <c r="A724">
        <v>722</v>
      </c>
      <c r="B724">
        <v>41.30421107100418</v>
      </c>
      <c r="C724">
        <v>2760.939469716141</v>
      </c>
      <c r="D724">
        <v>0.4046225965308891</v>
      </c>
      <c r="E724">
        <v>306.860790808469</v>
      </c>
      <c r="F724">
        <v>11.45911779275339</v>
      </c>
      <c r="G724">
        <v>33010.0610639599</v>
      </c>
      <c r="H724">
        <v>0.3929797602965832</v>
      </c>
      <c r="I724">
        <v>0.2053609712101964</v>
      </c>
      <c r="J724">
        <v>18.20064639524362</v>
      </c>
      <c r="K724">
        <v>2.816872946623241</v>
      </c>
      <c r="L724">
        <v>915.6359169172097</v>
      </c>
      <c r="M724">
        <v>387.3498094516278</v>
      </c>
      <c r="N724">
        <v>398.6514560892027</v>
      </c>
    </row>
    <row r="725" spans="1:14">
      <c r="A725">
        <v>723</v>
      </c>
      <c r="B725">
        <v>41.30445953741415</v>
      </c>
      <c r="C725">
        <v>2760.938513201401</v>
      </c>
      <c r="D725">
        <v>0.4046230793195797</v>
      </c>
      <c r="E725">
        <v>306.860546283344</v>
      </c>
      <c r="F725">
        <v>11.45912176271325</v>
      </c>
      <c r="G725">
        <v>33010.0610639599</v>
      </c>
      <c r="H725">
        <v>0.3929799916647976</v>
      </c>
      <c r="I725">
        <v>0.205360837312661</v>
      </c>
      <c r="J725">
        <v>18.20065920635219</v>
      </c>
      <c r="K725">
        <v>2.816872946623241</v>
      </c>
      <c r="L725">
        <v>915.6359169172097</v>
      </c>
      <c r="M725">
        <v>387.3497882836345</v>
      </c>
      <c r="N725">
        <v>398.6503816074048</v>
      </c>
    </row>
    <row r="726" spans="1:14">
      <c r="A726">
        <v>724</v>
      </c>
      <c r="B726">
        <v>41.30539911105852</v>
      </c>
      <c r="C726">
        <v>2760.999869133484</v>
      </c>
      <c r="D726">
        <v>0.4046231164726884</v>
      </c>
      <c r="E726">
        <v>306.866372954172</v>
      </c>
      <c r="F726">
        <v>11.45886711398818</v>
      </c>
      <c r="G726">
        <v>33010.06106395992</v>
      </c>
      <c r="H726">
        <v>0.3929806333155897</v>
      </c>
      <c r="I726">
        <v>0.2053619870507722</v>
      </c>
      <c r="J726">
        <v>18.20072151793627</v>
      </c>
      <c r="K726">
        <v>2.816872946623241</v>
      </c>
      <c r="L726">
        <v>915.6359169172097</v>
      </c>
      <c r="M726">
        <v>387.3484945653794</v>
      </c>
      <c r="N726">
        <v>398.6443757031516</v>
      </c>
    </row>
    <row r="727" spans="1:14">
      <c r="A727">
        <v>725</v>
      </c>
      <c r="B727">
        <v>41.30540372275754</v>
      </c>
      <c r="C727">
        <v>2761.015464208973</v>
      </c>
      <c r="D727">
        <v>0.4046226978939308</v>
      </c>
      <c r="E727">
        <v>306.8679911510308</v>
      </c>
      <c r="F727">
        <v>11.45880239073691</v>
      </c>
      <c r="G727">
        <v>33010.06106395992</v>
      </c>
      <c r="H727">
        <v>0.3929805824171996</v>
      </c>
      <c r="I727">
        <v>0.2053623790997573</v>
      </c>
      <c r="J727">
        <v>18.20072508781038</v>
      </c>
      <c r="K727">
        <v>2.816872946623241</v>
      </c>
      <c r="L727">
        <v>915.6359169172097</v>
      </c>
      <c r="M727">
        <v>387.348204822778</v>
      </c>
      <c r="N727">
        <v>398.6439689066378</v>
      </c>
    </row>
    <row r="728" spans="1:14">
      <c r="A728">
        <v>726</v>
      </c>
      <c r="B728">
        <v>41.30559856924159</v>
      </c>
      <c r="C728">
        <v>2760.963437387541</v>
      </c>
      <c r="D728">
        <v>0.4046244842468488</v>
      </c>
      <c r="E728">
        <v>306.8624702360052</v>
      </c>
      <c r="F728">
        <v>11.45901831719857</v>
      </c>
      <c r="G728">
        <v>33010.0610639599</v>
      </c>
      <c r="H728">
        <v>0.3929809468901663</v>
      </c>
      <c r="I728">
        <v>0.2053609728824391</v>
      </c>
      <c r="J728">
        <v>18.20072423758473</v>
      </c>
      <c r="K728">
        <v>2.816872946623241</v>
      </c>
      <c r="L728">
        <v>915.6359169172097</v>
      </c>
      <c r="M728">
        <v>387.3491419704974</v>
      </c>
      <c r="N728">
        <v>398.644545029827</v>
      </c>
    </row>
    <row r="729" spans="1:14">
      <c r="A729">
        <v>727</v>
      </c>
      <c r="B729">
        <v>41.30563956816272</v>
      </c>
      <c r="C729">
        <v>2760.985940674495</v>
      </c>
      <c r="D729">
        <v>0.4046239389238486</v>
      </c>
      <c r="E729">
        <v>306.8647845445345</v>
      </c>
      <c r="F729">
        <v>11.45892492100498</v>
      </c>
      <c r="G729">
        <v>33010.06106395992</v>
      </c>
      <c r="H729">
        <v>0.392980903039714</v>
      </c>
      <c r="I729">
        <v>0.2053615302344686</v>
      </c>
      <c r="J729">
        <v>18.20073116552991</v>
      </c>
      <c r="K729">
        <v>2.816872946623241</v>
      </c>
      <c r="L729">
        <v>915.6359169172097</v>
      </c>
      <c r="M729">
        <v>387.3487140530236</v>
      </c>
      <c r="N729">
        <v>398.643669003424</v>
      </c>
    </row>
    <row r="730" spans="1:14">
      <c r="A730">
        <v>728</v>
      </c>
      <c r="B730">
        <v>41.30564995058573</v>
      </c>
      <c r="C730">
        <v>2760.90375141861</v>
      </c>
      <c r="D730">
        <v>0.4046262019027061</v>
      </c>
      <c r="E730">
        <v>306.8562346282627</v>
      </c>
      <c r="F730">
        <v>11.45926604137617</v>
      </c>
      <c r="G730">
        <v>33010.06106395992</v>
      </c>
      <c r="H730">
        <v>0.3929812005739402</v>
      </c>
      <c r="I730">
        <v>0.2053594593977419</v>
      </c>
      <c r="J730">
        <v>18.20071421574016</v>
      </c>
      <c r="K730">
        <v>2.816872946623241</v>
      </c>
      <c r="L730">
        <v>915.6359169172097</v>
      </c>
      <c r="M730">
        <v>387.350228423848</v>
      </c>
      <c r="N730">
        <v>398.6456007252127</v>
      </c>
    </row>
    <row r="731" spans="1:14">
      <c r="A731">
        <v>729</v>
      </c>
      <c r="B731">
        <v>41.30478185834182</v>
      </c>
      <c r="C731">
        <v>2760.886100651869</v>
      </c>
      <c r="D731">
        <v>0.4046250998407737</v>
      </c>
      <c r="E731">
        <v>306.8549086926805</v>
      </c>
      <c r="F731">
        <v>11.4593393022151</v>
      </c>
      <c r="G731">
        <v>33010.0610639599</v>
      </c>
      <c r="H731">
        <v>0.3929804704601051</v>
      </c>
      <c r="I731">
        <v>0.2053593816152321</v>
      </c>
      <c r="J731">
        <v>18.20066497406069</v>
      </c>
      <c r="K731">
        <v>2.816872946623241</v>
      </c>
      <c r="L731">
        <v>915.6359169172097</v>
      </c>
      <c r="M731">
        <v>387.350701445641</v>
      </c>
      <c r="N731">
        <v>398.6501534056325</v>
      </c>
    </row>
    <row r="732" spans="1:14">
      <c r="A732">
        <v>730</v>
      </c>
      <c r="B732">
        <v>41.30576684289587</v>
      </c>
      <c r="C732">
        <v>2760.861473262943</v>
      </c>
      <c r="D732">
        <v>0.4046275824676399</v>
      </c>
      <c r="E732">
        <v>306.8517734403551</v>
      </c>
      <c r="F732">
        <v>11.45944152161602</v>
      </c>
      <c r="G732">
        <v>33010.0610639599</v>
      </c>
      <c r="H732">
        <v>0.3929814605888385</v>
      </c>
      <c r="I732">
        <v>0.2053583270516249</v>
      </c>
      <c r="J732">
        <v>18.20071133164121</v>
      </c>
      <c r="K732">
        <v>2.816872946623241</v>
      </c>
      <c r="L732">
        <v>915.6359169172097</v>
      </c>
      <c r="M732">
        <v>387.3510018720319</v>
      </c>
      <c r="N732">
        <v>398.6463527263137</v>
      </c>
    </row>
    <row r="733" spans="1:14">
      <c r="A733">
        <v>731</v>
      </c>
      <c r="B733">
        <v>41.30652862084924</v>
      </c>
      <c r="C733">
        <v>2760.808214649681</v>
      </c>
      <c r="D733">
        <v>0.4046304285550752</v>
      </c>
      <c r="E733">
        <v>306.8457906533291</v>
      </c>
      <c r="F733">
        <v>11.45966258512958</v>
      </c>
      <c r="G733">
        <v>33010.0610639599</v>
      </c>
      <c r="H733">
        <v>0.3929823431596334</v>
      </c>
      <c r="I733">
        <v>0.2053566637340624</v>
      </c>
      <c r="J733">
        <v>18.20073992764077</v>
      </c>
      <c r="K733">
        <v>2.816872946623241</v>
      </c>
      <c r="L733">
        <v>915.6359169172097</v>
      </c>
      <c r="M733">
        <v>387.3518569792769</v>
      </c>
      <c r="N733">
        <v>398.6441092265422</v>
      </c>
    </row>
    <row r="734" spans="1:14">
      <c r="A734">
        <v>732</v>
      </c>
      <c r="B734">
        <v>41.3056117162606</v>
      </c>
      <c r="C734">
        <v>2760.875305043689</v>
      </c>
      <c r="D734">
        <v>0.4046269197779264</v>
      </c>
      <c r="E734">
        <v>306.8533020703794</v>
      </c>
      <c r="F734">
        <v>11.45938411066294</v>
      </c>
      <c r="G734">
        <v>33010.06106395992</v>
      </c>
      <c r="H734">
        <v>0.3929812695877301</v>
      </c>
      <c r="I734">
        <v>0.2053587432498081</v>
      </c>
      <c r="J734">
        <v>18.20070612219093</v>
      </c>
      <c r="K734">
        <v>2.816872946623241</v>
      </c>
      <c r="L734">
        <v>915.6359169172097</v>
      </c>
      <c r="M734">
        <v>387.3507711595877</v>
      </c>
      <c r="N734">
        <v>398.6466877353408</v>
      </c>
    </row>
    <row r="735" spans="1:14">
      <c r="A735">
        <v>733</v>
      </c>
      <c r="B735">
        <v>41.30493697772135</v>
      </c>
      <c r="C735">
        <v>2760.861974032535</v>
      </c>
      <c r="D735">
        <v>0.4046260450190146</v>
      </c>
      <c r="E735">
        <v>306.8523106287261</v>
      </c>
      <c r="F735">
        <v>11.45943944308406</v>
      </c>
      <c r="G735">
        <v>33010.06106395991</v>
      </c>
      <c r="H735">
        <v>0.3929806975409865</v>
      </c>
      <c r="I735">
        <v>0.20535870423943</v>
      </c>
      <c r="J735">
        <v>18.20066791857186</v>
      </c>
      <c r="K735">
        <v>2.816872946623241</v>
      </c>
      <c r="L735">
        <v>915.6359169172097</v>
      </c>
      <c r="M735">
        <v>387.3511239657033</v>
      </c>
      <c r="N735">
        <v>398.6500209594685</v>
      </c>
    </row>
    <row r="736" spans="1:14">
      <c r="A736">
        <v>734</v>
      </c>
      <c r="B736">
        <v>41.30539426161835</v>
      </c>
      <c r="C736">
        <v>2760.884225740207</v>
      </c>
      <c r="D736">
        <v>0.4046262764758939</v>
      </c>
      <c r="E736">
        <v>306.8543564109345</v>
      </c>
      <c r="F736">
        <v>11.45934708423243</v>
      </c>
      <c r="G736">
        <v>33010.0610639599</v>
      </c>
      <c r="H736">
        <v>0.3929810387200677</v>
      </c>
      <c r="I736">
        <v>0.2053590637360966</v>
      </c>
      <c r="J736">
        <v>18.20069660859236</v>
      </c>
      <c r="K736">
        <v>2.816872946623241</v>
      </c>
      <c r="L736">
        <v>915.6359169172097</v>
      </c>
      <c r="M736">
        <v>387.3506405421163</v>
      </c>
      <c r="N736">
        <v>398.6474148179411</v>
      </c>
    </row>
    <row r="737" spans="1:14">
      <c r="A737">
        <v>735</v>
      </c>
      <c r="B737">
        <v>41.30471136351426</v>
      </c>
      <c r="C737">
        <v>2760.851134094875</v>
      </c>
      <c r="D737">
        <v>0.4046259259202279</v>
      </c>
      <c r="E737">
        <v>306.8513156313657</v>
      </c>
      <c r="F737">
        <v>11.45948443631374</v>
      </c>
      <c r="G737">
        <v>33010.06106395992</v>
      </c>
      <c r="H737">
        <v>0.3929805281275237</v>
      </c>
      <c r="I737">
        <v>0.2053585320144062</v>
      </c>
      <c r="J737">
        <v>18.20065376587154</v>
      </c>
      <c r="K737">
        <v>2.816872946623241</v>
      </c>
      <c r="L737">
        <v>915.6359169172097</v>
      </c>
      <c r="M737">
        <v>387.3513589091809</v>
      </c>
      <c r="N737">
        <v>398.6512664668493</v>
      </c>
    </row>
    <row r="738" spans="1:14">
      <c r="A738">
        <v>736</v>
      </c>
      <c r="B738">
        <v>41.3057794757409</v>
      </c>
      <c r="C738">
        <v>2760.887684200505</v>
      </c>
      <c r="D738">
        <v>0.4046268856900515</v>
      </c>
      <c r="E738">
        <v>306.8544905498087</v>
      </c>
      <c r="F738">
        <v>11.45933272953877</v>
      </c>
      <c r="G738">
        <v>33010.06106395992</v>
      </c>
      <c r="H738">
        <v>0.3929813779590279</v>
      </c>
      <c r="I738">
        <v>0.2053589870480261</v>
      </c>
      <c r="J738">
        <v>18.20071748980175</v>
      </c>
      <c r="K738">
        <v>2.816872946623241</v>
      </c>
      <c r="L738">
        <v>915.6359169172097</v>
      </c>
      <c r="M738">
        <v>387.3505123699638</v>
      </c>
      <c r="N738">
        <v>398.6455126756454</v>
      </c>
    </row>
    <row r="739" spans="1:14">
      <c r="A739">
        <v>737</v>
      </c>
      <c r="B739">
        <v>41.30541122693572</v>
      </c>
      <c r="C739">
        <v>2760.834678576014</v>
      </c>
      <c r="D739">
        <v>0.4046276659413268</v>
      </c>
      <c r="E739">
        <v>306.8491967866253</v>
      </c>
      <c r="F739">
        <v>11.45955273876</v>
      </c>
      <c r="G739">
        <v>33010.06106395991</v>
      </c>
      <c r="H739">
        <v>0.3929812302197603</v>
      </c>
      <c r="I739">
        <v>0.2053578020684967</v>
      </c>
      <c r="J739">
        <v>18.20068697421463</v>
      </c>
      <c r="K739">
        <v>2.816872946623241</v>
      </c>
      <c r="L739">
        <v>915.6359169172097</v>
      </c>
      <c r="M739">
        <v>387.3515574604012</v>
      </c>
      <c r="N739">
        <v>398.6486854908903</v>
      </c>
    </row>
    <row r="740" spans="1:14">
      <c r="A740">
        <v>738</v>
      </c>
      <c r="B740">
        <v>41.30516573736188</v>
      </c>
      <c r="C740">
        <v>2760.827209216037</v>
      </c>
      <c r="D740">
        <v>0.4046274226165949</v>
      </c>
      <c r="E740">
        <v>306.8485641461335</v>
      </c>
      <c r="F740">
        <v>11.45958374233903</v>
      </c>
      <c r="G740">
        <v>33010.0610639599</v>
      </c>
      <c r="H740">
        <v>0.3929810329522055</v>
      </c>
      <c r="I740">
        <v>0.2053577167806001</v>
      </c>
      <c r="J740">
        <v>18.20067254302053</v>
      </c>
      <c r="K740">
        <v>2.816872946623241</v>
      </c>
      <c r="L740">
        <v>915.6359169172097</v>
      </c>
      <c r="M740">
        <v>387.3517374515687</v>
      </c>
      <c r="N740">
        <v>398.6500544825434</v>
      </c>
    </row>
    <row r="741" spans="1:14">
      <c r="A741">
        <v>739</v>
      </c>
      <c r="B741">
        <v>41.30457725103719</v>
      </c>
      <c r="C741">
        <v>2760.856436733563</v>
      </c>
      <c r="D741">
        <v>0.4046255422151515</v>
      </c>
      <c r="E741">
        <v>306.8519465384295</v>
      </c>
      <c r="F741">
        <v>11.45946242665589</v>
      </c>
      <c r="G741">
        <v>33010.06106395991</v>
      </c>
      <c r="H741">
        <v>0.3929803894908525</v>
      </c>
      <c r="I741">
        <v>0.2053587128754535</v>
      </c>
      <c r="J741">
        <v>18.20064784528715</v>
      </c>
      <c r="K741">
        <v>2.816872946623241</v>
      </c>
      <c r="L741">
        <v>915.6359169172097</v>
      </c>
      <c r="M741">
        <v>387.3512898849567</v>
      </c>
      <c r="N741">
        <v>398.6518942552335</v>
      </c>
    </row>
    <row r="742" spans="1:14">
      <c r="A742">
        <v>740</v>
      </c>
      <c r="B742">
        <v>41.30463925454841</v>
      </c>
      <c r="C742">
        <v>2760.838933341081</v>
      </c>
      <c r="D742">
        <v>0.404626136588728</v>
      </c>
      <c r="E742">
        <v>306.8500913712799</v>
      </c>
      <c r="F742">
        <v>11.45953507829307</v>
      </c>
      <c r="G742">
        <v>33010.0610639599</v>
      </c>
      <c r="H742">
        <v>0.3929805085723989</v>
      </c>
      <c r="I742">
        <v>0.2053582414941462</v>
      </c>
      <c r="J742">
        <v>18.20064735673004</v>
      </c>
      <c r="K742">
        <v>2.816872946623241</v>
      </c>
      <c r="L742">
        <v>915.6359169172097</v>
      </c>
      <c r="M742">
        <v>387.351605777231</v>
      </c>
      <c r="N742">
        <v>398.6521081652516</v>
      </c>
    </row>
    <row r="743" spans="1:14">
      <c r="A743">
        <v>741</v>
      </c>
      <c r="B743">
        <v>41.30626265544663</v>
      </c>
      <c r="C743">
        <v>2760.910701506174</v>
      </c>
      <c r="D743">
        <v>0.4046271405482387</v>
      </c>
      <c r="E743">
        <v>306.8566004323355</v>
      </c>
      <c r="F743">
        <v>11.45923719477046</v>
      </c>
      <c r="G743">
        <v>33010.06106395992</v>
      </c>
      <c r="H743">
        <v>0.392981738642919</v>
      </c>
      <c r="I743">
        <v>0.2053593593829892</v>
      </c>
      <c r="J743">
        <v>18.20074767337046</v>
      </c>
      <c r="K743">
        <v>2.816872946623241</v>
      </c>
      <c r="L743">
        <v>915.6359169172097</v>
      </c>
      <c r="M743">
        <v>387.3500075743556</v>
      </c>
      <c r="N743">
        <v>398.6426842239339</v>
      </c>
    </row>
    <row r="744" spans="1:14">
      <c r="A744">
        <v>742</v>
      </c>
      <c r="B744">
        <v>41.30532566314741</v>
      </c>
      <c r="C744">
        <v>2760.869692563481</v>
      </c>
      <c r="D744">
        <v>0.4046265448962334</v>
      </c>
      <c r="E744">
        <v>306.8528857074671</v>
      </c>
      <c r="F744">
        <v>11.45940740606391</v>
      </c>
      <c r="G744">
        <v>33010.06106395992</v>
      </c>
      <c r="H744">
        <v>0.3929810252720917</v>
      </c>
      <c r="I744">
        <v>0.2053587321703567</v>
      </c>
      <c r="J744">
        <v>18.20068986623522</v>
      </c>
      <c r="K744">
        <v>2.816872946623241</v>
      </c>
      <c r="L744">
        <v>915.6359169172097</v>
      </c>
      <c r="M744">
        <v>387.3509173076251</v>
      </c>
      <c r="N744">
        <v>398.6480074650482</v>
      </c>
    </row>
    <row r="745" spans="1:14">
      <c r="A745">
        <v>743</v>
      </c>
      <c r="B745">
        <v>41.30727561801469</v>
      </c>
      <c r="C745">
        <v>2760.94237862287</v>
      </c>
      <c r="D745">
        <v>0.4046281310913811</v>
      </c>
      <c r="E745">
        <v>306.8593006790125</v>
      </c>
      <c r="F745">
        <v>11.45910571951886</v>
      </c>
      <c r="G745">
        <v>33010.06106395992</v>
      </c>
      <c r="H745">
        <v>0.3929825547747173</v>
      </c>
      <c r="I745">
        <v>0.205359717655516</v>
      </c>
      <c r="J745">
        <v>18.20080749547516</v>
      </c>
      <c r="K745">
        <v>2.816872946623241</v>
      </c>
      <c r="L745">
        <v>915.6359169172097</v>
      </c>
      <c r="M745">
        <v>387.3492585239065</v>
      </c>
      <c r="N745">
        <v>398.6373002131496</v>
      </c>
    </row>
    <row r="746" spans="1:14">
      <c r="A746">
        <v>744</v>
      </c>
      <c r="B746">
        <v>41.30585056059238</v>
      </c>
      <c r="C746">
        <v>2760.904304424392</v>
      </c>
      <c r="D746">
        <v>0.4046265604721336</v>
      </c>
      <c r="E746">
        <v>306.8561763923639</v>
      </c>
      <c r="F746">
        <v>11.45926374609909</v>
      </c>
      <c r="G746">
        <v>33010.06106395992</v>
      </c>
      <c r="H746">
        <v>0.3929813841265359</v>
      </c>
      <c r="I746">
        <v>0.2053593766934268</v>
      </c>
      <c r="J746">
        <v>18.20072473856264</v>
      </c>
      <c r="K746">
        <v>2.816872946623241</v>
      </c>
      <c r="L746">
        <v>915.6359169172097</v>
      </c>
      <c r="M746">
        <v>387.350192534371</v>
      </c>
      <c r="N746">
        <v>398.6447460548639</v>
      </c>
    </row>
    <row r="747" spans="1:14">
      <c r="A747">
        <v>745</v>
      </c>
      <c r="B747">
        <v>41.30579568449355</v>
      </c>
      <c r="C747">
        <v>2761.034855791583</v>
      </c>
      <c r="D747">
        <v>0.4046228878015781</v>
      </c>
      <c r="E747">
        <v>306.8697792684576</v>
      </c>
      <c r="F747">
        <v>11.45872191210307</v>
      </c>
      <c r="G747">
        <v>33010.0610639599</v>
      </c>
      <c r="H747">
        <v>0.3929808721686466</v>
      </c>
      <c r="I747">
        <v>0.2053626945299541</v>
      </c>
      <c r="J747">
        <v>18.20074952716229</v>
      </c>
      <c r="K747">
        <v>2.816872946623241</v>
      </c>
      <c r="L747">
        <v>915.6359169172097</v>
      </c>
      <c r="M747">
        <v>387.3477860582295</v>
      </c>
      <c r="N747">
        <v>398.6415903400394</v>
      </c>
    </row>
    <row r="748" spans="1:14">
      <c r="A748">
        <v>746</v>
      </c>
      <c r="B748">
        <v>41.30770475449346</v>
      </c>
      <c r="C748">
        <v>2760.959401251907</v>
      </c>
      <c r="D748">
        <v>0.4046284466107766</v>
      </c>
      <c r="E748">
        <v>306.8608180446294</v>
      </c>
      <c r="F748">
        <v>11.45903506867711</v>
      </c>
      <c r="G748">
        <v>33010.0610639599</v>
      </c>
      <c r="H748">
        <v>0.3929828857060166</v>
      </c>
      <c r="I748">
        <v>0.2053599688926475</v>
      </c>
      <c r="J748">
        <v>18.20083361341669</v>
      </c>
      <c r="K748">
        <v>2.816872946623241</v>
      </c>
      <c r="L748">
        <v>915.6359169172097</v>
      </c>
      <c r="M748">
        <v>387.3488687585947</v>
      </c>
      <c r="N748">
        <v>398.6347809725825</v>
      </c>
    </row>
    <row r="749" spans="1:14">
      <c r="A749">
        <v>747</v>
      </c>
      <c r="B749">
        <v>41.30770520081207</v>
      </c>
      <c r="C749">
        <v>2760.955248551365</v>
      </c>
      <c r="D749">
        <v>0.4046285557522062</v>
      </c>
      <c r="E749">
        <v>306.8603854278232</v>
      </c>
      <c r="F749">
        <v>11.45905230399491</v>
      </c>
      <c r="G749">
        <v>33010.0610639599</v>
      </c>
      <c r="H749">
        <v>0.3929828983708167</v>
      </c>
      <c r="I749">
        <v>0.2053598720768894</v>
      </c>
      <c r="J749">
        <v>18.20083272792735</v>
      </c>
      <c r="K749">
        <v>2.816872946623241</v>
      </c>
      <c r="L749">
        <v>915.6359169172097</v>
      </c>
      <c r="M749">
        <v>387.3489402581658</v>
      </c>
      <c r="N749">
        <v>398.6347616272363</v>
      </c>
    </row>
    <row r="750" spans="1:14">
      <c r="A750">
        <v>748</v>
      </c>
      <c r="B750">
        <v>41.3065466136895</v>
      </c>
      <c r="C750">
        <v>2760.937060619582</v>
      </c>
      <c r="D750">
        <v>0.4046269375866041</v>
      </c>
      <c r="E750">
        <v>306.8591739923575</v>
      </c>
      <c r="F750">
        <v>11.45912779157649</v>
      </c>
      <c r="G750">
        <v>33010.06106395993</v>
      </c>
      <c r="H750">
        <v>0.392981904568243</v>
      </c>
      <c r="I750">
        <v>0.2053599045253161</v>
      </c>
      <c r="J750">
        <v>18.20076813826045</v>
      </c>
      <c r="K750">
        <v>2.816872946623241</v>
      </c>
      <c r="L750">
        <v>915.6359169172097</v>
      </c>
      <c r="M750">
        <v>387.349471801387</v>
      </c>
      <c r="N750">
        <v>398.6406643478585</v>
      </c>
    </row>
    <row r="751" spans="1:14">
      <c r="A751">
        <v>749</v>
      </c>
      <c r="B751">
        <v>41.30643290183195</v>
      </c>
      <c r="C751">
        <v>2760.850912701645</v>
      </c>
      <c r="D751">
        <v>0.4046290957335945</v>
      </c>
      <c r="E751">
        <v>306.8502872536224</v>
      </c>
      <c r="F751">
        <v>11.45948535525227</v>
      </c>
      <c r="G751">
        <v>33010.06106395992</v>
      </c>
      <c r="H751">
        <v>0.3929821086892166</v>
      </c>
      <c r="I751">
        <v>0.205357765613747</v>
      </c>
      <c r="J751">
        <v>18.20074390235944</v>
      </c>
      <c r="K751">
        <v>2.816872946623241</v>
      </c>
      <c r="L751">
        <v>915.6359169172097</v>
      </c>
      <c r="M751">
        <v>387.351093913267</v>
      </c>
      <c r="N751">
        <v>398.6436275903778</v>
      </c>
    </row>
    <row r="752" spans="1:14">
      <c r="A752">
        <v>750</v>
      </c>
      <c r="B752">
        <v>41.30691823911651</v>
      </c>
      <c r="C752">
        <v>2760.863338490881</v>
      </c>
      <c r="D752">
        <v>0.404629645108168</v>
      </c>
      <c r="E752">
        <v>306.8512949438817</v>
      </c>
      <c r="F752">
        <v>11.45943377966437</v>
      </c>
      <c r="G752">
        <v>33010.06106395991</v>
      </c>
      <c r="H752">
        <v>0.3929825092144218</v>
      </c>
      <c r="I752">
        <v>0.2053578685762737</v>
      </c>
      <c r="J752">
        <v>18.2007719753976</v>
      </c>
      <c r="K752">
        <v>2.816872946623241</v>
      </c>
      <c r="L752">
        <v>915.6359169172097</v>
      </c>
      <c r="M752">
        <v>387.3507854691366</v>
      </c>
      <c r="N752">
        <v>398.6411021968711</v>
      </c>
    </row>
    <row r="753" spans="1:14">
      <c r="A753">
        <v>751</v>
      </c>
      <c r="B753">
        <v>41.30580972395364</v>
      </c>
      <c r="C753">
        <v>2760.782421799917</v>
      </c>
      <c r="D753">
        <v>0.4046298334023635</v>
      </c>
      <c r="E753">
        <v>306.843533791756</v>
      </c>
      <c r="F753">
        <v>11.45976964802345</v>
      </c>
      <c r="G753">
        <v>33010.0610639599</v>
      </c>
      <c r="H753">
        <v>0.3929817817613151</v>
      </c>
      <c r="I753">
        <v>0.205356299041842</v>
      </c>
      <c r="J753">
        <v>18.20069664750024</v>
      </c>
      <c r="K753">
        <v>2.816872946623241</v>
      </c>
      <c r="L753">
        <v>915.6359169172097</v>
      </c>
      <c r="M753">
        <v>387.3524682515695</v>
      </c>
      <c r="N753">
        <v>398.648348647562</v>
      </c>
    </row>
    <row r="754" spans="1:14">
      <c r="A754">
        <v>752</v>
      </c>
      <c r="B754">
        <v>41.30620946446066</v>
      </c>
      <c r="C754">
        <v>2760.869428937886</v>
      </c>
      <c r="D754">
        <v>0.4046281786079585</v>
      </c>
      <c r="E754">
        <v>306.8523424829967</v>
      </c>
      <c r="F754">
        <v>11.45940850028194</v>
      </c>
      <c r="G754">
        <v>33010.06106395991</v>
      </c>
      <c r="H754">
        <v>0.39298183826214</v>
      </c>
      <c r="I754">
        <v>0.2053583314004184</v>
      </c>
      <c r="J754">
        <v>18.20073612724426</v>
      </c>
      <c r="K754">
        <v>2.816872946623241</v>
      </c>
      <c r="L754">
        <v>915.6359169172097</v>
      </c>
      <c r="M754">
        <v>387.3507863262332</v>
      </c>
      <c r="N754">
        <v>398.6441463552907</v>
      </c>
    </row>
    <row r="755" spans="1:14">
      <c r="A755">
        <v>753</v>
      </c>
      <c r="B755">
        <v>41.30729449858691</v>
      </c>
      <c r="C755">
        <v>2760.830410255167</v>
      </c>
      <c r="D755">
        <v>0.4046312359223218</v>
      </c>
      <c r="E755">
        <v>306.8476521917118</v>
      </c>
      <c r="F755">
        <v>11.45957045554828</v>
      </c>
      <c r="G755">
        <v>33010.06106395989</v>
      </c>
      <c r="H755">
        <v>0.3929829700950128</v>
      </c>
      <c r="I755">
        <v>0.2053568739042112</v>
      </c>
      <c r="J755">
        <v>18.20078469776427</v>
      </c>
      <c r="K755">
        <v>2.816872946623241</v>
      </c>
      <c r="L755">
        <v>915.6359169172097</v>
      </c>
      <c r="M755">
        <v>387.3513343858038</v>
      </c>
      <c r="N755">
        <v>398.6402633372695</v>
      </c>
    </row>
    <row r="756" spans="1:14">
      <c r="A756">
        <v>754</v>
      </c>
      <c r="B756">
        <v>41.30685839361655</v>
      </c>
      <c r="C756">
        <v>2760.899853741328</v>
      </c>
      <c r="D756">
        <v>0.4046285344379482</v>
      </c>
      <c r="E756">
        <v>306.8551251890802</v>
      </c>
      <c r="F756">
        <v>11.45928221889918</v>
      </c>
      <c r="G756">
        <v>33010.06106395991</v>
      </c>
      <c r="H756">
        <v>0.392982324742883</v>
      </c>
      <c r="I756">
        <v>0.2053588188822958</v>
      </c>
      <c r="J756">
        <v>18.20077660835769</v>
      </c>
      <c r="K756">
        <v>2.816872946623241</v>
      </c>
      <c r="L756">
        <v>915.6359169172097</v>
      </c>
      <c r="M756">
        <v>387.3501174165671</v>
      </c>
      <c r="N756">
        <v>398.6403848870011</v>
      </c>
    </row>
    <row r="757" spans="1:14">
      <c r="A757">
        <v>755</v>
      </c>
      <c r="B757">
        <v>41.30567109762357</v>
      </c>
      <c r="C757">
        <v>2760.920202890858</v>
      </c>
      <c r="D757">
        <v>0.4046258154026144</v>
      </c>
      <c r="E757">
        <v>306.8579371733941</v>
      </c>
      <c r="F757">
        <v>11.45919775914293</v>
      </c>
      <c r="G757">
        <v>33010.06106395992</v>
      </c>
      <c r="H757">
        <v>0.392981171354878</v>
      </c>
      <c r="I757">
        <v>0.2053598265528237</v>
      </c>
      <c r="J757">
        <v>18.20071871591272</v>
      </c>
      <c r="K757">
        <v>2.816872946623241</v>
      </c>
      <c r="L757">
        <v>915.6359169172097</v>
      </c>
      <c r="M757">
        <v>387.3499467156819</v>
      </c>
      <c r="N757">
        <v>398.6455839245353</v>
      </c>
    </row>
    <row r="758" spans="1:14">
      <c r="A758">
        <v>756</v>
      </c>
      <c r="B758">
        <v>41.30650774042406</v>
      </c>
      <c r="C758">
        <v>2760.932219902867</v>
      </c>
      <c r="D758">
        <v>0.404627006893973</v>
      </c>
      <c r="E758">
        <v>306.8586946864571</v>
      </c>
      <c r="F758">
        <v>11.45914788275838</v>
      </c>
      <c r="G758">
        <v>33010.0610639599</v>
      </c>
      <c r="H758">
        <v>0.3929818896842192</v>
      </c>
      <c r="I758">
        <v>0.2053597867679552</v>
      </c>
      <c r="J758">
        <v>18.20076511789284</v>
      </c>
      <c r="K758">
        <v>2.816872946623241</v>
      </c>
      <c r="L758">
        <v>915.6359169172097</v>
      </c>
      <c r="M758">
        <v>387.3495757695313</v>
      </c>
      <c r="N758">
        <v>398.6411660636202</v>
      </c>
    </row>
    <row r="759" spans="1:14">
      <c r="A759">
        <v>757</v>
      </c>
      <c r="B759">
        <v>41.30756042615397</v>
      </c>
      <c r="C759">
        <v>2760.903761012182</v>
      </c>
      <c r="D759">
        <v>0.4046297021960441</v>
      </c>
      <c r="E759">
        <v>306.8551185775102</v>
      </c>
      <c r="F759">
        <v>11.45926600155758</v>
      </c>
      <c r="G759">
        <v>33010.0610639599</v>
      </c>
      <c r="H759">
        <v>0.3929829490159168</v>
      </c>
      <c r="I759">
        <v>0.2053586311446787</v>
      </c>
      <c r="J759">
        <v>18.20081423429849</v>
      </c>
      <c r="K759">
        <v>2.816872946623241</v>
      </c>
      <c r="L759">
        <v>915.6359169172097</v>
      </c>
      <c r="M759">
        <v>387.349919404278</v>
      </c>
      <c r="N759">
        <v>398.636823691935</v>
      </c>
    </row>
    <row r="760" spans="1:14">
      <c r="A760">
        <v>758</v>
      </c>
      <c r="B760">
        <v>41.3066152215607</v>
      </c>
      <c r="C760">
        <v>2760.88788272499</v>
      </c>
      <c r="D760">
        <v>0.4046284146179597</v>
      </c>
      <c r="E760">
        <v>306.8540228024331</v>
      </c>
      <c r="F760">
        <v>11.45933190554366</v>
      </c>
      <c r="G760">
        <v>33010.0610639599</v>
      </c>
      <c r="H760">
        <v>0.3929821436387298</v>
      </c>
      <c r="I760">
        <v>0.2053586250490655</v>
      </c>
      <c r="J760">
        <v>18.20076132317598</v>
      </c>
      <c r="K760">
        <v>2.816872946623241</v>
      </c>
      <c r="L760">
        <v>915.6359169172097</v>
      </c>
      <c r="M760">
        <v>387.3503764668141</v>
      </c>
      <c r="N760">
        <v>398.6417699467497</v>
      </c>
    </row>
    <row r="761" spans="1:14">
      <c r="A761">
        <v>759</v>
      </c>
      <c r="B761">
        <v>41.30772914380572</v>
      </c>
      <c r="C761">
        <v>2760.878933954646</v>
      </c>
      <c r="D761">
        <v>0.4046307036696275</v>
      </c>
      <c r="E761">
        <v>306.8524413446904</v>
      </c>
      <c r="F761">
        <v>11.45936904839996</v>
      </c>
      <c r="G761">
        <v>33010.0610639599</v>
      </c>
      <c r="H761">
        <v>0.3929831965984146</v>
      </c>
      <c r="I761">
        <v>0.2053579113699787</v>
      </c>
      <c r="J761">
        <v>18.20081782495063</v>
      </c>
      <c r="K761">
        <v>2.816872946623241</v>
      </c>
      <c r="L761">
        <v>915.6359169172097</v>
      </c>
      <c r="M761">
        <v>387.350364847336</v>
      </c>
      <c r="N761">
        <v>398.637013244335</v>
      </c>
    </row>
    <row r="762" spans="1:14">
      <c r="A762">
        <v>760</v>
      </c>
      <c r="B762">
        <v>41.30650146581286</v>
      </c>
      <c r="C762">
        <v>2760.880321561688</v>
      </c>
      <c r="D762">
        <v>0.4046284128655026</v>
      </c>
      <c r="E762">
        <v>306.8533035108899</v>
      </c>
      <c r="F762">
        <v>11.45936328896843</v>
      </c>
      <c r="G762">
        <v>33010.06106395991</v>
      </c>
      <c r="H762">
        <v>0.3929820659365084</v>
      </c>
      <c r="I762">
        <v>0.205358483858769</v>
      </c>
      <c r="J762">
        <v>18.20075373989867</v>
      </c>
      <c r="K762">
        <v>2.816872946623241</v>
      </c>
      <c r="L762">
        <v>915.6359169172097</v>
      </c>
      <c r="M762">
        <v>387.3505347269061</v>
      </c>
      <c r="N762">
        <v>398.642459766232</v>
      </c>
    </row>
    <row r="763" spans="1:14">
      <c r="A763">
        <v>761</v>
      </c>
      <c r="B763">
        <v>41.3076206056661</v>
      </c>
      <c r="C763">
        <v>2760.91543377279</v>
      </c>
      <c r="D763">
        <v>0.4046294972873879</v>
      </c>
      <c r="E763">
        <v>306.8562972982016</v>
      </c>
      <c r="F763">
        <v>11.45921755339899</v>
      </c>
      <c r="G763">
        <v>33010.06106395992</v>
      </c>
      <c r="H763">
        <v>0.3929829647683586</v>
      </c>
      <c r="I763">
        <v>0.2053588930878967</v>
      </c>
      <c r="J763">
        <v>18.20081987831534</v>
      </c>
      <c r="K763">
        <v>2.816872946623241</v>
      </c>
      <c r="L763">
        <v>915.6359169172097</v>
      </c>
      <c r="M763">
        <v>387.3496978752076</v>
      </c>
      <c r="N763">
        <v>398.6363621924046</v>
      </c>
    </row>
    <row r="764" spans="1:14">
      <c r="A764">
        <v>762</v>
      </c>
      <c r="B764">
        <v>41.30631231298299</v>
      </c>
      <c r="C764">
        <v>2760.894774508454</v>
      </c>
      <c r="D764">
        <v>0.4046276684651961</v>
      </c>
      <c r="E764">
        <v>306.8549160880518</v>
      </c>
      <c r="F764">
        <v>11.45930330060193</v>
      </c>
      <c r="G764">
        <v>33010.06106395991</v>
      </c>
      <c r="H764">
        <v>0.3929818407490063</v>
      </c>
      <c r="I764">
        <v>0.2053589342105919</v>
      </c>
      <c r="J764">
        <v>18.20074689741747</v>
      </c>
      <c r="K764">
        <v>2.816872946623241</v>
      </c>
      <c r="L764">
        <v>915.6359169172097</v>
      </c>
      <c r="M764">
        <v>387.3502954746845</v>
      </c>
      <c r="N764">
        <v>398.6429016789683</v>
      </c>
    </row>
    <row r="765" spans="1:14">
      <c r="A765">
        <v>763</v>
      </c>
      <c r="B765">
        <v>41.30600466079453</v>
      </c>
      <c r="C765">
        <v>2760.821117546529</v>
      </c>
      <c r="D765">
        <v>0.404629119016174</v>
      </c>
      <c r="E765">
        <v>306.8474397265867</v>
      </c>
      <c r="F765">
        <v>11.45960902756901</v>
      </c>
      <c r="G765">
        <v>33010.06106395992</v>
      </c>
      <c r="H765">
        <v>0.3929818184758803</v>
      </c>
      <c r="I765">
        <v>0.2053572107931863</v>
      </c>
      <c r="J765">
        <v>18.20071512829911</v>
      </c>
      <c r="K765">
        <v>2.816872946623241</v>
      </c>
      <c r="L765">
        <v>915.6359169172097</v>
      </c>
      <c r="M765">
        <v>387.3517073253464</v>
      </c>
      <c r="N765">
        <v>398.6461771300785</v>
      </c>
    </row>
    <row r="766" spans="1:14">
      <c r="A766">
        <v>764</v>
      </c>
      <c r="B766">
        <v>41.30715913249099</v>
      </c>
      <c r="C766">
        <v>2760.894185050236</v>
      </c>
      <c r="D766">
        <v>0.4046292369116054</v>
      </c>
      <c r="E766">
        <v>306.854359863996</v>
      </c>
      <c r="F766">
        <v>11.45930574719352</v>
      </c>
      <c r="G766">
        <v>33010.0610639599</v>
      </c>
      <c r="H766">
        <v>0.3929826180388014</v>
      </c>
      <c r="I766">
        <v>0.2053585510546031</v>
      </c>
      <c r="J766">
        <v>18.20079111109801</v>
      </c>
      <c r="K766">
        <v>2.816872946623241</v>
      </c>
      <c r="L766">
        <v>915.6359169172097</v>
      </c>
      <c r="M766">
        <v>387.3501702337568</v>
      </c>
      <c r="N766">
        <v>398.6390556882649</v>
      </c>
    </row>
    <row r="767" spans="1:14">
      <c r="A767">
        <v>765</v>
      </c>
      <c r="B767">
        <v>41.30607415467025</v>
      </c>
      <c r="C767">
        <v>2760.839893037795</v>
      </c>
      <c r="D767">
        <v>0.4046287333443043</v>
      </c>
      <c r="E767">
        <v>306.8493509307775</v>
      </c>
      <c r="F767">
        <v>11.45953109483927</v>
      </c>
      <c r="G767">
        <v>33010.06106395991</v>
      </c>
      <c r="H767">
        <v>0.3929818160082105</v>
      </c>
      <c r="I767">
        <v>0.205357653208472</v>
      </c>
      <c r="J767">
        <v>18.20072272441029</v>
      </c>
      <c r="K767">
        <v>2.816872946623241</v>
      </c>
      <c r="L767">
        <v>915.6359169172097</v>
      </c>
      <c r="M767">
        <v>387.351349484561</v>
      </c>
      <c r="N767">
        <v>398.6453846186143</v>
      </c>
    </row>
    <row r="768" spans="1:14">
      <c r="A768">
        <v>766</v>
      </c>
      <c r="B768">
        <v>41.3062590533408</v>
      </c>
      <c r="C768">
        <v>2760.816825187158</v>
      </c>
      <c r="D768">
        <v>0.4046297111207273</v>
      </c>
      <c r="E768">
        <v>306.8468458923394</v>
      </c>
      <c r="F768">
        <v>11.45962684431068</v>
      </c>
      <c r="G768">
        <v>33010.0610639599</v>
      </c>
      <c r="H768">
        <v>0.3929820704028023</v>
      </c>
      <c r="I768">
        <v>0.2053569789923081</v>
      </c>
      <c r="J768">
        <v>18.2007275665784</v>
      </c>
      <c r="K768">
        <v>2.816872946623241</v>
      </c>
      <c r="L768">
        <v>915.6359169172097</v>
      </c>
      <c r="M768">
        <v>387.3517541161369</v>
      </c>
      <c r="N768">
        <v>398.6453343712109</v>
      </c>
    </row>
    <row r="769" spans="1:14">
      <c r="A769">
        <v>767</v>
      </c>
      <c r="B769">
        <v>41.30729350635237</v>
      </c>
      <c r="C769">
        <v>2760.907977173923</v>
      </c>
      <c r="D769">
        <v>0.4046291067288056</v>
      </c>
      <c r="E769">
        <v>306.8557146107752</v>
      </c>
      <c r="F769">
        <v>11.45924850219893</v>
      </c>
      <c r="G769">
        <v>33010.0610639599</v>
      </c>
      <c r="H769">
        <v>0.392982693283352</v>
      </c>
      <c r="I769">
        <v>0.2053588393887366</v>
      </c>
      <c r="J769">
        <v>18.20080114228686</v>
      </c>
      <c r="K769">
        <v>2.816872946623241</v>
      </c>
      <c r="L769">
        <v>915.6359169172097</v>
      </c>
      <c r="M769">
        <v>387.349893879316</v>
      </c>
      <c r="N769">
        <v>398.6381372054732</v>
      </c>
    </row>
    <row r="770" spans="1:14">
      <c r="A770">
        <v>768</v>
      </c>
      <c r="B770">
        <v>41.30694542786397</v>
      </c>
      <c r="C770">
        <v>2760.867584148065</v>
      </c>
      <c r="D770">
        <v>0.4046295765656807</v>
      </c>
      <c r="E770">
        <v>306.8517202925375</v>
      </c>
      <c r="F770">
        <v>11.45941615736781</v>
      </c>
      <c r="G770">
        <v>33010.06106395993</v>
      </c>
      <c r="H770">
        <v>0.3929825178385017</v>
      </c>
      <c r="I770">
        <v>0.2053579672788742</v>
      </c>
      <c r="J770">
        <v>18.20077427909891</v>
      </c>
      <c r="K770">
        <v>2.816872946623241</v>
      </c>
      <c r="L770">
        <v>915.6359169172097</v>
      </c>
      <c r="M770">
        <v>387.3507004850987</v>
      </c>
      <c r="N770">
        <v>398.6408039827519</v>
      </c>
    </row>
    <row r="771" spans="1:14">
      <c r="A771">
        <v>769</v>
      </c>
      <c r="B771">
        <v>41.30628575249933</v>
      </c>
      <c r="C771">
        <v>2760.874577116913</v>
      </c>
      <c r="D771">
        <v>0.4046281752376523</v>
      </c>
      <c r="E771">
        <v>306.8528327579031</v>
      </c>
      <c r="F771">
        <v>11.45938713202168</v>
      </c>
      <c r="G771">
        <v>33010.06106395992</v>
      </c>
      <c r="H771">
        <v>0.3929818888037444</v>
      </c>
      <c r="I771">
        <v>0.2053584317252714</v>
      </c>
      <c r="J771">
        <v>18.20074120298466</v>
      </c>
      <c r="K771">
        <v>2.816872946623241</v>
      </c>
      <c r="L771">
        <v>915.6359169172097</v>
      </c>
      <c r="M771">
        <v>387.3506764940911</v>
      </c>
      <c r="N771">
        <v>398.643601352571</v>
      </c>
    </row>
    <row r="772" spans="1:14">
      <c r="A772">
        <v>770</v>
      </c>
      <c r="B772">
        <v>41.30630909698746</v>
      </c>
      <c r="C772">
        <v>2760.933109353633</v>
      </c>
      <c r="D772">
        <v>0.404626616582722</v>
      </c>
      <c r="E772">
        <v>306.858903356446</v>
      </c>
      <c r="F772">
        <v>11.45914419112681</v>
      </c>
      <c r="G772">
        <v>33010.0610639599</v>
      </c>
      <c r="H772">
        <v>0.392981703451027</v>
      </c>
      <c r="I772">
        <v>0.2053598983356218</v>
      </c>
      <c r="J772">
        <v>18.20075485142448</v>
      </c>
      <c r="K772">
        <v>2.816872946623241</v>
      </c>
      <c r="L772">
        <v>915.6359169172097</v>
      </c>
      <c r="M772">
        <v>387.3495897283297</v>
      </c>
      <c r="N772">
        <v>398.6419729796705</v>
      </c>
    </row>
    <row r="773" spans="1:14">
      <c r="A773">
        <v>771</v>
      </c>
      <c r="B773">
        <v>41.30616426591981</v>
      </c>
      <c r="C773">
        <v>2760.928772720762</v>
      </c>
      <c r="D773">
        <v>0.4046264717117607</v>
      </c>
      <c r="E773">
        <v>306.8585376272318</v>
      </c>
      <c r="F773">
        <v>11.4591621901791</v>
      </c>
      <c r="G773">
        <v>33010.0610639599</v>
      </c>
      <c r="H773">
        <v>0.3929815869170723</v>
      </c>
      <c r="I773">
        <v>0.2053598488433396</v>
      </c>
      <c r="J773">
        <v>18.20074634200725</v>
      </c>
      <c r="K773">
        <v>2.816872946623241</v>
      </c>
      <c r="L773">
        <v>915.6359169172097</v>
      </c>
      <c r="M773">
        <v>387.3496953321697</v>
      </c>
      <c r="N773">
        <v>398.6427904254058</v>
      </c>
    </row>
    <row r="774" spans="1:14">
      <c r="A774">
        <v>772</v>
      </c>
      <c r="B774">
        <v>41.30702200255223</v>
      </c>
      <c r="C774">
        <v>2760.948940744626</v>
      </c>
      <c r="D774">
        <v>0.4046274889740399</v>
      </c>
      <c r="E774">
        <v>306.8601317730869</v>
      </c>
      <c r="F774">
        <v>11.45907848393843</v>
      </c>
      <c r="G774">
        <v>33010.06106395991</v>
      </c>
      <c r="H774">
        <v>0.3929822999748867</v>
      </c>
      <c r="I774">
        <v>0.2053599898162559</v>
      </c>
      <c r="J774">
        <v>18.2007955737658</v>
      </c>
      <c r="K774">
        <v>2.816872946623241</v>
      </c>
      <c r="L774">
        <v>915.6359169172097</v>
      </c>
      <c r="M774">
        <v>387.3491805805322</v>
      </c>
      <c r="N774">
        <v>398.6382988118718</v>
      </c>
    </row>
    <row r="775" spans="1:14">
      <c r="A775">
        <v>773</v>
      </c>
      <c r="B775">
        <v>41.30770174691006</v>
      </c>
      <c r="C775">
        <v>2760.974475236579</v>
      </c>
      <c r="D775">
        <v>0.4046280342727768</v>
      </c>
      <c r="E775">
        <v>306.8623880666883</v>
      </c>
      <c r="F775">
        <v>11.45897250623021</v>
      </c>
      <c r="G775">
        <v>33010.0610639599</v>
      </c>
      <c r="H775">
        <v>0.3929828315038424</v>
      </c>
      <c r="I775">
        <v>0.2053603417798036</v>
      </c>
      <c r="J775">
        <v>18.20083661540592</v>
      </c>
      <c r="K775">
        <v>2.816872946623241</v>
      </c>
      <c r="L775">
        <v>915.6359169172097</v>
      </c>
      <c r="M775">
        <v>387.3485964223541</v>
      </c>
      <c r="N775">
        <v>398.6345094528241</v>
      </c>
    </row>
    <row r="776" spans="1:14">
      <c r="A776">
        <v>774</v>
      </c>
      <c r="B776">
        <v>41.30662021103465</v>
      </c>
      <c r="C776">
        <v>2760.918722558343</v>
      </c>
      <c r="D776">
        <v>0.4046275781517232</v>
      </c>
      <c r="E776">
        <v>306.8572255968</v>
      </c>
      <c r="F776">
        <v>11.4592039032655</v>
      </c>
      <c r="G776">
        <v>33010.06106395992</v>
      </c>
      <c r="H776">
        <v>0.3929820381543968</v>
      </c>
      <c r="I776">
        <v>0.2053594037526675</v>
      </c>
      <c r="J776">
        <v>18.20076809548532</v>
      </c>
      <c r="K776">
        <v>2.816872946623241</v>
      </c>
      <c r="L776">
        <v>915.6359169172097</v>
      </c>
      <c r="M776">
        <v>387.3498034115887</v>
      </c>
      <c r="N776">
        <v>398.640883447092</v>
      </c>
    </row>
    <row r="777" spans="1:14">
      <c r="A777">
        <v>775</v>
      </c>
      <c r="B777">
        <v>41.30696407913227</v>
      </c>
      <c r="C777">
        <v>2760.940840417999</v>
      </c>
      <c r="D777">
        <v>0.4046276049919483</v>
      </c>
      <c r="E777">
        <v>306.8593236407017</v>
      </c>
      <c r="F777">
        <v>11.45911210373832</v>
      </c>
      <c r="G777">
        <v>33010.06106395989</v>
      </c>
      <c r="H777">
        <v>0.3929822758926943</v>
      </c>
      <c r="I777">
        <v>0.2053598097623188</v>
      </c>
      <c r="J777">
        <v>18.20079083171973</v>
      </c>
      <c r="K777">
        <v>2.816872946623241</v>
      </c>
      <c r="L777">
        <v>915.6359169172097</v>
      </c>
      <c r="M777">
        <v>387.3493402936456</v>
      </c>
      <c r="N777">
        <v>398.6387913953231</v>
      </c>
    </row>
    <row r="778" spans="1:14">
      <c r="A778">
        <v>776</v>
      </c>
      <c r="B778">
        <v>41.30600732064948</v>
      </c>
      <c r="C778">
        <v>2760.923887421772</v>
      </c>
      <c r="D778">
        <v>0.4046263165577067</v>
      </c>
      <c r="E778">
        <v>306.8581214682862</v>
      </c>
      <c r="F778">
        <v>11.45918246651983</v>
      </c>
      <c r="G778">
        <v>33010.06106395991</v>
      </c>
      <c r="H778">
        <v>0.3929814599163052</v>
      </c>
      <c r="I778">
        <v>0.2053597955307946</v>
      </c>
      <c r="J778">
        <v>18.20073707257319</v>
      </c>
      <c r="K778">
        <v>2.816872946623241</v>
      </c>
      <c r="L778">
        <v>915.6359169172097</v>
      </c>
      <c r="M778">
        <v>387.3498099136909</v>
      </c>
      <c r="N778">
        <v>398.6435983109823</v>
      </c>
    </row>
    <row r="779" spans="1:14">
      <c r="A779">
        <v>777</v>
      </c>
      <c r="B779">
        <v>41.3067830527036</v>
      </c>
      <c r="C779">
        <v>2760.928658871285</v>
      </c>
      <c r="D779">
        <v>0.4046276082128396</v>
      </c>
      <c r="E779">
        <v>306.8581637655464</v>
      </c>
      <c r="F779">
        <v>11.45916266270838</v>
      </c>
      <c r="G779">
        <v>33010.0610639599</v>
      </c>
      <c r="H779">
        <v>0.3929821536306063</v>
      </c>
      <c r="I779">
        <v>0.2053595783526491</v>
      </c>
      <c r="J779">
        <v>18.20077873964281</v>
      </c>
      <c r="K779">
        <v>2.816872946623241</v>
      </c>
      <c r="L779">
        <v>915.6359169172097</v>
      </c>
      <c r="M779">
        <v>387.349596820402</v>
      </c>
      <c r="N779">
        <v>398.6399642667243</v>
      </c>
    </row>
    <row r="780" spans="1:14">
      <c r="A780">
        <v>778</v>
      </c>
      <c r="B780">
        <v>41.30751793752518</v>
      </c>
      <c r="C780">
        <v>2760.937131847509</v>
      </c>
      <c r="D780">
        <v>0.4046287208115568</v>
      </c>
      <c r="E780">
        <v>306.858614137552</v>
      </c>
      <c r="F780">
        <v>11.45912749594864</v>
      </c>
      <c r="G780">
        <v>33010.06106395992</v>
      </c>
      <c r="H780">
        <v>0.3929827957943997</v>
      </c>
      <c r="I780">
        <v>0.2053594767671235</v>
      </c>
      <c r="J780">
        <v>18.20081905676763</v>
      </c>
      <c r="K780">
        <v>2.816872946623241</v>
      </c>
      <c r="L780">
        <v>915.6359169172097</v>
      </c>
      <c r="M780">
        <v>387.3493188122032</v>
      </c>
      <c r="N780">
        <v>398.6363487219497</v>
      </c>
    </row>
    <row r="781" spans="1:14">
      <c r="A781">
        <v>779</v>
      </c>
      <c r="B781">
        <v>41.3072670410684</v>
      </c>
      <c r="C781">
        <v>2760.917793081226</v>
      </c>
      <c r="D781">
        <v>0.4046287929012906</v>
      </c>
      <c r="E781">
        <v>306.8567512679505</v>
      </c>
      <c r="F781">
        <v>11.45920776106519</v>
      </c>
      <c r="G781">
        <v>33010.0610639599</v>
      </c>
      <c r="H781">
        <v>0.3929826353756231</v>
      </c>
      <c r="I781">
        <v>0.205359093428112</v>
      </c>
      <c r="J781">
        <v>18.20080179016236</v>
      </c>
      <c r="K781">
        <v>2.816872946623241</v>
      </c>
      <c r="L781">
        <v>915.6359169172097</v>
      </c>
      <c r="M781">
        <v>387.3497201186658</v>
      </c>
      <c r="N781">
        <v>398.6380470751249</v>
      </c>
    </row>
    <row r="782" spans="1:14">
      <c r="A782">
        <v>780</v>
      </c>
      <c r="B782">
        <v>41.30699358925457</v>
      </c>
      <c r="C782">
        <v>2760.945081842313</v>
      </c>
      <c r="D782">
        <v>0.4046275505643806</v>
      </c>
      <c r="E782">
        <v>306.8597485882691</v>
      </c>
      <c r="F782">
        <v>11.45909449999929</v>
      </c>
      <c r="G782">
        <v>33010.0610639599</v>
      </c>
      <c r="H782">
        <v>0.3929822909796007</v>
      </c>
      <c r="I782">
        <v>0.2053598922649522</v>
      </c>
      <c r="J782">
        <v>18.2007932676032</v>
      </c>
      <c r="K782">
        <v>2.816872946623241</v>
      </c>
      <c r="L782">
        <v>915.6359169172097</v>
      </c>
      <c r="M782">
        <v>387.3492648365882</v>
      </c>
      <c r="N782">
        <v>398.6387152661389</v>
      </c>
    </row>
    <row r="783" spans="1:14">
      <c r="A783">
        <v>781</v>
      </c>
      <c r="B783">
        <v>41.30752560700374</v>
      </c>
      <c r="C783">
        <v>2760.920970874126</v>
      </c>
      <c r="D783">
        <v>0.4046291773639205</v>
      </c>
      <c r="E783">
        <v>306.8569298812182</v>
      </c>
      <c r="F783">
        <v>11.45919457162969</v>
      </c>
      <c r="G783">
        <v>33010.06106395992</v>
      </c>
      <c r="H783">
        <v>0.3929828599733556</v>
      </c>
      <c r="I783">
        <v>0.2053590651503336</v>
      </c>
      <c r="J783">
        <v>18.20081601905522</v>
      </c>
      <c r="K783">
        <v>2.816872946623241</v>
      </c>
      <c r="L783">
        <v>915.6359169172097</v>
      </c>
      <c r="M783">
        <v>387.3496169969821</v>
      </c>
      <c r="N783">
        <v>398.6367320136087</v>
      </c>
    </row>
    <row r="784" spans="1:14">
      <c r="A784">
        <v>782</v>
      </c>
      <c r="B784">
        <v>41.30801494507055</v>
      </c>
      <c r="C784">
        <v>2760.91399679428</v>
      </c>
      <c r="D784">
        <v>0.4046302667009506</v>
      </c>
      <c r="E784">
        <v>306.8559189283002</v>
      </c>
      <c r="F784">
        <v>11.4592235176012</v>
      </c>
      <c r="G784">
        <v>33010.06106395991</v>
      </c>
      <c r="H784">
        <v>0.3929833335173655</v>
      </c>
      <c r="I784">
        <v>0.2053586740367717</v>
      </c>
      <c r="J784">
        <v>18.20084019619198</v>
      </c>
      <c r="K784">
        <v>2.816872946623241</v>
      </c>
      <c r="L784">
        <v>915.6359169172097</v>
      </c>
      <c r="M784">
        <v>387.3496687315376</v>
      </c>
      <c r="N784">
        <v>398.6347355054771</v>
      </c>
    </row>
    <row r="785" spans="1:14">
      <c r="A785">
        <v>783</v>
      </c>
      <c r="B785">
        <v>41.30825041466919</v>
      </c>
      <c r="C785">
        <v>2760.926089492186</v>
      </c>
      <c r="D785">
        <v>0.4046303671920146</v>
      </c>
      <c r="E785">
        <v>306.8570380451668</v>
      </c>
      <c r="F785">
        <v>11.4591733268595</v>
      </c>
      <c r="G785">
        <v>33010.06106395992</v>
      </c>
      <c r="H785">
        <v>0.3929835064928065</v>
      </c>
      <c r="I785">
        <v>0.2053588772079801</v>
      </c>
      <c r="J785">
        <v>18.20085511561344</v>
      </c>
      <c r="K785">
        <v>2.816872946623241</v>
      </c>
      <c r="L785">
        <v>915.6359169172097</v>
      </c>
      <c r="M785">
        <v>387.3494066631474</v>
      </c>
      <c r="N785">
        <v>398.6333554186982</v>
      </c>
    </row>
    <row r="786" spans="1:14">
      <c r="A786">
        <v>784</v>
      </c>
      <c r="B786">
        <v>41.30856927814121</v>
      </c>
      <c r="C786">
        <v>2760.925407344169</v>
      </c>
      <c r="D786">
        <v>0.4046309668096394</v>
      </c>
      <c r="E786">
        <v>306.8567800693933</v>
      </c>
      <c r="F786">
        <v>11.45917615810308</v>
      </c>
      <c r="G786">
        <v>33010.06106395991</v>
      </c>
      <c r="H786">
        <v>0.3929837994790555</v>
      </c>
      <c r="I786">
        <v>0.2053587267792237</v>
      </c>
      <c r="J786">
        <v>18.20087167414211</v>
      </c>
      <c r="K786">
        <v>2.816872946623241</v>
      </c>
      <c r="L786">
        <v>915.6359169172097</v>
      </c>
      <c r="M786">
        <v>387.3493643322723</v>
      </c>
      <c r="N786">
        <v>398.6318369954892</v>
      </c>
    </row>
    <row r="787" spans="1:14">
      <c r="A787">
        <v>785</v>
      </c>
      <c r="B787">
        <v>41.30908321455208</v>
      </c>
      <c r="C787">
        <v>2760.942968167177</v>
      </c>
      <c r="D787">
        <v>0.4046314270135692</v>
      </c>
      <c r="E787">
        <v>306.8583045515022</v>
      </c>
      <c r="F787">
        <v>11.45910327265538</v>
      </c>
      <c r="G787">
        <v>33010.0610639599</v>
      </c>
      <c r="H787">
        <v>0.3929842077026472</v>
      </c>
      <c r="I787">
        <v>0.2053589485323146</v>
      </c>
      <c r="J787">
        <v>18.20090234811926</v>
      </c>
      <c r="K787">
        <v>2.816872946623241</v>
      </c>
      <c r="L787">
        <v>915.6359169172097</v>
      </c>
      <c r="M787">
        <v>387.3489551167644</v>
      </c>
      <c r="N787">
        <v>398.629021314389</v>
      </c>
    </row>
    <row r="788" spans="1:14">
      <c r="A788">
        <v>786</v>
      </c>
      <c r="B788">
        <v>41.30921347943652</v>
      </c>
      <c r="C788">
        <v>2760.940001082695</v>
      </c>
      <c r="D788">
        <v>0.4046317463875372</v>
      </c>
      <c r="E788">
        <v>306.8579198650924</v>
      </c>
      <c r="F788">
        <v>11.45911558734801</v>
      </c>
      <c r="G788">
        <v>33010.06106395992</v>
      </c>
      <c r="H788">
        <v>0.3929843372334318</v>
      </c>
      <c r="I788">
        <v>0.2053588179118595</v>
      </c>
      <c r="J788">
        <v>18.20090854545071</v>
      </c>
      <c r="K788">
        <v>2.816872946623241</v>
      </c>
      <c r="L788">
        <v>915.6359169172097</v>
      </c>
      <c r="M788">
        <v>387.3489884607738</v>
      </c>
      <c r="N788">
        <v>398.6284946590957</v>
      </c>
    </row>
    <row r="789" spans="1:14">
      <c r="A789">
        <v>787</v>
      </c>
      <c r="B789">
        <v>41.30891726893872</v>
      </c>
      <c r="C789">
        <v>2760.914533818933</v>
      </c>
      <c r="D789">
        <v>0.4046318985043902</v>
      </c>
      <c r="E789">
        <v>306.8554456829563</v>
      </c>
      <c r="F789">
        <v>11.4592212886711</v>
      </c>
      <c r="G789">
        <v>33010.0610639599</v>
      </c>
      <c r="H789">
        <v>0.3929841550474356</v>
      </c>
      <c r="I789">
        <v>0.2053583068111471</v>
      </c>
      <c r="J789">
        <v>18.20088761346747</v>
      </c>
      <c r="K789">
        <v>2.816872946623241</v>
      </c>
      <c r="L789">
        <v>915.6359169172097</v>
      </c>
      <c r="M789">
        <v>387.3495057250283</v>
      </c>
      <c r="N789">
        <v>398.6304531080837</v>
      </c>
    </row>
    <row r="790" spans="1:14">
      <c r="A790">
        <v>788</v>
      </c>
      <c r="B790">
        <v>41.30878836383517</v>
      </c>
      <c r="C790">
        <v>2760.927625461775</v>
      </c>
      <c r="D790">
        <v>0.4046313031045351</v>
      </c>
      <c r="E790">
        <v>306.8568817303711</v>
      </c>
      <c r="F790">
        <v>11.4591669518493</v>
      </c>
      <c r="G790">
        <v>33010.0610639599</v>
      </c>
      <c r="H790">
        <v>0.3929839903811087</v>
      </c>
      <c r="I790">
        <v>0.2053586946464333</v>
      </c>
      <c r="J790">
        <v>18.20088364255987</v>
      </c>
      <c r="K790">
        <v>2.816872946623241</v>
      </c>
      <c r="L790">
        <v>915.6359169172097</v>
      </c>
      <c r="M790">
        <v>387.3492832570598</v>
      </c>
      <c r="N790">
        <v>398.6306808619775</v>
      </c>
    </row>
    <row r="791" spans="1:14">
      <c r="A791">
        <v>789</v>
      </c>
      <c r="B791">
        <v>41.3091493259764</v>
      </c>
      <c r="C791">
        <v>2760.901942811696</v>
      </c>
      <c r="D791">
        <v>0.4046326664652</v>
      </c>
      <c r="E791">
        <v>306.8540008475092</v>
      </c>
      <c r="F791">
        <v>11.45927354809253</v>
      </c>
      <c r="G791">
        <v>33010.0610639599</v>
      </c>
      <c r="H791">
        <v>0.3929844112833538</v>
      </c>
      <c r="I791">
        <v>0.2053578911231715</v>
      </c>
      <c r="J791">
        <v>18.20089710110685</v>
      </c>
      <c r="K791">
        <v>2.816872946623241</v>
      </c>
      <c r="L791">
        <v>915.6359169172097</v>
      </c>
      <c r="M791">
        <v>387.3496994058057</v>
      </c>
      <c r="N791">
        <v>398.6296876826561</v>
      </c>
    </row>
    <row r="792" spans="1:14">
      <c r="A792">
        <v>790</v>
      </c>
      <c r="B792">
        <v>41.30897334296443</v>
      </c>
      <c r="C792">
        <v>2760.925414441352</v>
      </c>
      <c r="D792">
        <v>0.4046317049603094</v>
      </c>
      <c r="E792">
        <v>306.8565440510351</v>
      </c>
      <c r="F792">
        <v>11.45917612864634</v>
      </c>
      <c r="G792">
        <v>33010.06106395991</v>
      </c>
      <c r="H792">
        <v>0.3929841686216984</v>
      </c>
      <c r="I792">
        <v>0.2053585548618931</v>
      </c>
      <c r="J792">
        <v>18.20089287052101</v>
      </c>
      <c r="K792">
        <v>2.816872946623241</v>
      </c>
      <c r="L792">
        <v>915.6359169172097</v>
      </c>
      <c r="M792">
        <v>387.3492966981783</v>
      </c>
      <c r="N792">
        <v>398.6299517121648</v>
      </c>
    </row>
    <row r="793" spans="1:14">
      <c r="A793">
        <v>791</v>
      </c>
      <c r="B793">
        <v>41.30920404084197</v>
      </c>
      <c r="C793">
        <v>2760.958843893293</v>
      </c>
      <c r="D793">
        <v>0.4046312111077071</v>
      </c>
      <c r="E793">
        <v>306.8598835081677</v>
      </c>
      <c r="F793">
        <v>11.4590373819285</v>
      </c>
      <c r="G793">
        <v>33010.0610639599</v>
      </c>
      <c r="H793">
        <v>0.3929842611493107</v>
      </c>
      <c r="I793">
        <v>0.2053593012833627</v>
      </c>
      <c r="J793">
        <v>18.20091206990719</v>
      </c>
      <c r="K793">
        <v>2.816872946623241</v>
      </c>
      <c r="L793">
        <v>915.6359169172097</v>
      </c>
      <c r="M793">
        <v>387.3486386967131</v>
      </c>
      <c r="N793">
        <v>398.6279962411609</v>
      </c>
    </row>
    <row r="794" spans="1:14">
      <c r="A794">
        <v>792</v>
      </c>
      <c r="B794">
        <v>41.30921508446896</v>
      </c>
      <c r="C794">
        <v>2760.944205779524</v>
      </c>
      <c r="D794">
        <v>0.4046316324521175</v>
      </c>
      <c r="E794">
        <v>306.858355801785</v>
      </c>
      <c r="F794">
        <v>11.45909813603304</v>
      </c>
      <c r="G794">
        <v>33010.06106395993</v>
      </c>
      <c r="H794">
        <v>0.3929843229402522</v>
      </c>
      <c r="I794">
        <v>0.2053589261548</v>
      </c>
      <c r="J794">
        <v>18.20090951572266</v>
      </c>
      <c r="K794">
        <v>2.816872946623241</v>
      </c>
      <c r="L794">
        <v>915.6359169172097</v>
      </c>
      <c r="M794">
        <v>387.3489085961086</v>
      </c>
      <c r="N794">
        <v>398.6283302603747</v>
      </c>
    </row>
    <row r="795" spans="1:14">
      <c r="A795">
        <v>793</v>
      </c>
      <c r="B795">
        <v>41.30925268388289</v>
      </c>
      <c r="C795">
        <v>2760.872646412973</v>
      </c>
      <c r="D795">
        <v>0.4046336649310519</v>
      </c>
      <c r="E795">
        <v>306.8508964966913</v>
      </c>
      <c r="F795">
        <v>11.45939514567776</v>
      </c>
      <c r="G795">
        <v>33010.0610639599</v>
      </c>
      <c r="H795">
        <v>0.3929846123595231</v>
      </c>
      <c r="I795">
        <v>0.205357095414568</v>
      </c>
      <c r="J795">
        <v>18.20089629686127</v>
      </c>
      <c r="K795">
        <v>2.816872946623241</v>
      </c>
      <c r="L795">
        <v>915.6359169172097</v>
      </c>
      <c r="M795">
        <v>387.3502326169169</v>
      </c>
      <c r="N795">
        <v>398.6301481119796</v>
      </c>
    </row>
    <row r="796" spans="1:14">
      <c r="A796">
        <v>794</v>
      </c>
      <c r="B796">
        <v>41.309618710908</v>
      </c>
      <c r="C796">
        <v>2760.880607474855</v>
      </c>
      <c r="D796">
        <v>0.4046341168660149</v>
      </c>
      <c r="E796">
        <v>306.8515098996754</v>
      </c>
      <c r="F796">
        <v>11.45936210225182</v>
      </c>
      <c r="G796">
        <v>33010.0610639599</v>
      </c>
      <c r="H796">
        <v>0.3929849188282425</v>
      </c>
      <c r="I796">
        <v>0.2053571388788217</v>
      </c>
      <c r="J796">
        <v>18.20091715195437</v>
      </c>
      <c r="K796">
        <v>2.816872946623241</v>
      </c>
      <c r="L796">
        <v>915.6359169172097</v>
      </c>
      <c r="M796">
        <v>387.3500252854624</v>
      </c>
      <c r="N796">
        <v>398.6282486888409</v>
      </c>
    </row>
    <row r="797" spans="1:14">
      <c r="A797">
        <v>795</v>
      </c>
      <c r="B797">
        <v>41.30964466648112</v>
      </c>
      <c r="C797">
        <v>2760.870268132335</v>
      </c>
      <c r="D797">
        <v>0.4046344469144267</v>
      </c>
      <c r="E797">
        <v>306.8504201667722</v>
      </c>
      <c r="F797">
        <v>11.4594050170788</v>
      </c>
      <c r="G797">
        <v>33010.06106395992</v>
      </c>
      <c r="H797">
        <v>0.3929849786435294</v>
      </c>
      <c r="I797">
        <v>0.2053568672905048</v>
      </c>
      <c r="J797">
        <v>18.20091628187829</v>
      </c>
      <c r="K797">
        <v>2.816872946623241</v>
      </c>
      <c r="L797">
        <v>915.6359169172097</v>
      </c>
      <c r="M797">
        <v>387.3502122288064</v>
      </c>
      <c r="N797">
        <v>398.6283811265136</v>
      </c>
    </row>
    <row r="798" spans="1:14">
      <c r="A798">
        <v>796</v>
      </c>
      <c r="B798">
        <v>41.30952214401328</v>
      </c>
      <c r="C798">
        <v>2760.906971876476</v>
      </c>
      <c r="D798">
        <v>0.4046332187339242</v>
      </c>
      <c r="E798">
        <v>306.8543069264439</v>
      </c>
      <c r="F798">
        <v>11.45925267472389</v>
      </c>
      <c r="G798">
        <v>33010.0610639599</v>
      </c>
      <c r="H798">
        <v>0.3929847373239244</v>
      </c>
      <c r="I798">
        <v>0.2053578457863047</v>
      </c>
      <c r="J798">
        <v>18.20091768206373</v>
      </c>
      <c r="K798">
        <v>2.816872946623241</v>
      </c>
      <c r="L798">
        <v>915.6359169172097</v>
      </c>
      <c r="M798">
        <v>387.3495531907043</v>
      </c>
      <c r="N798">
        <v>398.6280076329352</v>
      </c>
    </row>
    <row r="799" spans="1:14">
      <c r="A799">
        <v>797</v>
      </c>
      <c r="B799">
        <v>41.30954965830364</v>
      </c>
      <c r="C799">
        <v>2760.838800323039</v>
      </c>
      <c r="D799">
        <v>0.4046351320665269</v>
      </c>
      <c r="E799">
        <v>306.8472043064695</v>
      </c>
      <c r="F799">
        <v>11.45953563041691</v>
      </c>
      <c r="G799">
        <v>33010.0610639599</v>
      </c>
      <c r="H799">
        <v>0.3929850022680738</v>
      </c>
      <c r="I799">
        <v>0.205356117243307</v>
      </c>
      <c r="J799">
        <v>18.20090465249802</v>
      </c>
      <c r="K799">
        <v>2.816872946623241</v>
      </c>
      <c r="L799">
        <v>915.6359169172097</v>
      </c>
      <c r="M799">
        <v>387.3508079851189</v>
      </c>
      <c r="N799">
        <v>398.629597536161</v>
      </c>
    </row>
    <row r="800" spans="1:14">
      <c r="A800">
        <v>798</v>
      </c>
      <c r="B800">
        <v>41.30984114059695</v>
      </c>
      <c r="C800">
        <v>2760.885081037805</v>
      </c>
      <c r="D800">
        <v>0.4046344028138859</v>
      </c>
      <c r="E800">
        <v>306.8518449309417</v>
      </c>
      <c r="F800">
        <v>11.45934353422881</v>
      </c>
      <c r="G800">
        <v>33010.06106395992</v>
      </c>
      <c r="H800">
        <v>0.3929851070113156</v>
      </c>
      <c r="I800">
        <v>0.2053571540308707</v>
      </c>
      <c r="J800">
        <v>18.20092975999887</v>
      </c>
      <c r="K800">
        <v>2.816872946623241</v>
      </c>
      <c r="L800">
        <v>915.6359169172097</v>
      </c>
      <c r="M800">
        <v>387.3499073438107</v>
      </c>
      <c r="N800">
        <v>398.6271422049821</v>
      </c>
    </row>
    <row r="801" spans="1:14">
      <c r="A801">
        <v>799</v>
      </c>
      <c r="B801">
        <v>41.30900091979191</v>
      </c>
      <c r="C801">
        <v>2760.851010111589</v>
      </c>
      <c r="D801">
        <v>0.4046337976727423</v>
      </c>
      <c r="E801">
        <v>306.8487952538952</v>
      </c>
      <c r="F801">
        <v>11.45948495093207</v>
      </c>
      <c r="G801">
        <v>33010.0610639599</v>
      </c>
      <c r="H801">
        <v>0.3929844589211936</v>
      </c>
      <c r="I801">
        <v>0.2053566554848444</v>
      </c>
      <c r="J801">
        <v>18.20087849440756</v>
      </c>
      <c r="K801">
        <v>2.816872946623241</v>
      </c>
      <c r="L801">
        <v>915.6359169172097</v>
      </c>
      <c r="M801">
        <v>387.3506759612554</v>
      </c>
      <c r="N801">
        <v>398.6318969863613</v>
      </c>
    </row>
    <row r="802" spans="1:14">
      <c r="A802">
        <v>800</v>
      </c>
      <c r="B802">
        <v>41.3093417857893</v>
      </c>
      <c r="C802">
        <v>2760.878581271503</v>
      </c>
      <c r="D802">
        <v>0.4046336646952178</v>
      </c>
      <c r="E802">
        <v>306.8514612116336</v>
      </c>
      <c r="F802">
        <v>11.4593705122551</v>
      </c>
      <c r="G802">
        <v>33010.0610639599</v>
      </c>
      <c r="H802">
        <v>0.3929846723821711</v>
      </c>
      <c r="I802">
        <v>0.2053572082154446</v>
      </c>
      <c r="J802">
        <v>18.200902211805</v>
      </c>
      <c r="K802">
        <v>2.816872946623241</v>
      </c>
      <c r="L802">
        <v>915.6359169172097</v>
      </c>
      <c r="M802">
        <v>387.3501073317681</v>
      </c>
      <c r="N802">
        <v>398.6295559988632</v>
      </c>
    </row>
    <row r="803" spans="1:14">
      <c r="A803">
        <v>801</v>
      </c>
      <c r="B803">
        <v>41.30929522280691</v>
      </c>
      <c r="C803">
        <v>2760.822644626341</v>
      </c>
      <c r="D803">
        <v>0.4046351136792968</v>
      </c>
      <c r="E803">
        <v>306.8456748517239</v>
      </c>
      <c r="F803">
        <v>11.45960268897365</v>
      </c>
      <c r="G803">
        <v>33010.06106395992</v>
      </c>
      <c r="H803">
        <v>0.3929848286675882</v>
      </c>
      <c r="I803">
        <v>0.2053558110162405</v>
      </c>
      <c r="J803">
        <v>18.20088788385596</v>
      </c>
      <c r="K803">
        <v>2.816872946623241</v>
      </c>
      <c r="L803">
        <v>915.6359169172097</v>
      </c>
      <c r="M803">
        <v>387.3511540871878</v>
      </c>
      <c r="N803">
        <v>398.6313080462591</v>
      </c>
    </row>
    <row r="804" spans="1:14">
      <c r="A804">
        <v>802</v>
      </c>
      <c r="B804">
        <v>41.30995360380878</v>
      </c>
      <c r="C804">
        <v>2760.898576373184</v>
      </c>
      <c r="D804">
        <v>0.4046342376320665</v>
      </c>
      <c r="E804">
        <v>306.8531816989414</v>
      </c>
      <c r="F804">
        <v>11.45928752069555</v>
      </c>
      <c r="G804">
        <v>33010.06106395992</v>
      </c>
      <c r="H804">
        <v>0.3929851613749484</v>
      </c>
      <c r="I804">
        <v>0.2053574488457836</v>
      </c>
      <c r="J804">
        <v>18.2009385032881</v>
      </c>
      <c r="K804">
        <v>2.816872946623241</v>
      </c>
      <c r="L804">
        <v>915.6359169172097</v>
      </c>
      <c r="M804">
        <v>387.3496374462786</v>
      </c>
      <c r="N804">
        <v>398.6262277958505</v>
      </c>
    </row>
    <row r="805" spans="1:14">
      <c r="A805">
        <v>803</v>
      </c>
      <c r="B805">
        <v>41.31113231971096</v>
      </c>
      <c r="C805">
        <v>2760.91042321926</v>
      </c>
      <c r="D805">
        <v>0.4046360710477843</v>
      </c>
      <c r="E805">
        <v>306.8537231148274</v>
      </c>
      <c r="F805">
        <v>11.4592383498082</v>
      </c>
      <c r="G805">
        <v>33010.0610639599</v>
      </c>
      <c r="H805">
        <v>0.3929861980796894</v>
      </c>
      <c r="I805">
        <v>0.2053572396931045</v>
      </c>
      <c r="J805">
        <v>18.20100280821409</v>
      </c>
      <c r="K805">
        <v>2.816872946623241</v>
      </c>
      <c r="L805">
        <v>915.6359169172097</v>
      </c>
      <c r="M805">
        <v>387.3492253074138</v>
      </c>
      <c r="N805">
        <v>398.6205220817638</v>
      </c>
    </row>
    <row r="806" spans="1:14">
      <c r="A806">
        <v>804</v>
      </c>
      <c r="B806">
        <v>41.31142675461189</v>
      </c>
      <c r="C806">
        <v>2760.908631466205</v>
      </c>
      <c r="D806">
        <v>0.4046366588970823</v>
      </c>
      <c r="E806">
        <v>306.8533645322718</v>
      </c>
      <c r="F806">
        <v>11.45924578653577</v>
      </c>
      <c r="G806">
        <v>33010.0610639599</v>
      </c>
      <c r="H806">
        <v>0.3929864737278407</v>
      </c>
      <c r="I806">
        <v>0.2053570677119039</v>
      </c>
      <c r="J806">
        <v>18.20101785824092</v>
      </c>
      <c r="K806">
        <v>2.816872946623241</v>
      </c>
      <c r="L806">
        <v>915.6359169172097</v>
      </c>
      <c r="M806">
        <v>387.3492102135082</v>
      </c>
      <c r="N806">
        <v>398.6192183933726</v>
      </c>
    </row>
    <row r="807" spans="1:14">
      <c r="A807">
        <v>805</v>
      </c>
      <c r="B807">
        <v>41.31180269122664</v>
      </c>
      <c r="C807">
        <v>2760.945681450101</v>
      </c>
      <c r="D807">
        <v>0.4046363284279383</v>
      </c>
      <c r="E807">
        <v>306.856994673733</v>
      </c>
      <c r="F807">
        <v>11.4590920113729</v>
      </c>
      <c r="G807">
        <v>33010.06106395992</v>
      </c>
      <c r="H807">
        <v>0.3929866850492162</v>
      </c>
      <c r="I807">
        <v>0.2053578481556936</v>
      </c>
      <c r="J807">
        <v>18.20104544992174</v>
      </c>
      <c r="K807">
        <v>2.816872946623241</v>
      </c>
      <c r="L807">
        <v>915.6359169172097</v>
      </c>
      <c r="M807">
        <v>387.3484578933631</v>
      </c>
      <c r="N807">
        <v>398.6164274327467</v>
      </c>
    </row>
    <row r="808" spans="1:14">
      <c r="A808">
        <v>806</v>
      </c>
      <c r="B808">
        <v>41.31120802259741</v>
      </c>
      <c r="C808">
        <v>2760.896413777012</v>
      </c>
      <c r="D808">
        <v>0.4046365908802211</v>
      </c>
      <c r="E808">
        <v>306.8522223383355</v>
      </c>
      <c r="F808">
        <v>11.4592964966974</v>
      </c>
      <c r="G808">
        <v>33010.0610639599</v>
      </c>
      <c r="H808">
        <v>0.3929863158521585</v>
      </c>
      <c r="I808">
        <v>0.2053568566921662</v>
      </c>
      <c r="J808">
        <v>18.2010037919259</v>
      </c>
      <c r="K808">
        <v>2.816872946623241</v>
      </c>
      <c r="L808">
        <v>915.6359169172097</v>
      </c>
      <c r="M808">
        <v>387.3494701797482</v>
      </c>
      <c r="N808">
        <v>398.6204899245665</v>
      </c>
    </row>
    <row r="809" spans="1:14">
      <c r="A809">
        <v>807</v>
      </c>
      <c r="B809">
        <v>41.31083571272611</v>
      </c>
      <c r="C809">
        <v>2760.90690583997</v>
      </c>
      <c r="D809">
        <v>0.4046356289831337</v>
      </c>
      <c r="E809">
        <v>306.8535318694324</v>
      </c>
      <c r="F809">
        <v>11.459252948811</v>
      </c>
      <c r="G809">
        <v>33010.0610639599</v>
      </c>
      <c r="H809">
        <v>0.3929859410438115</v>
      </c>
      <c r="I809">
        <v>0.2053572716657127</v>
      </c>
      <c r="J809">
        <v>18.20098651921686</v>
      </c>
      <c r="K809">
        <v>2.816872946623241</v>
      </c>
      <c r="L809">
        <v>915.6359169172097</v>
      </c>
      <c r="M809">
        <v>387.349343635895</v>
      </c>
      <c r="N809">
        <v>398.6220853525348</v>
      </c>
    </row>
    <row r="810" spans="1:14">
      <c r="A810">
        <v>808</v>
      </c>
      <c r="B810">
        <v>41.31082272727888</v>
      </c>
      <c r="C810">
        <v>2760.909644051917</v>
      </c>
      <c r="D810">
        <v>0.40463552428188</v>
      </c>
      <c r="E810">
        <v>306.8538231360992</v>
      </c>
      <c r="F810">
        <v>11.45924158376565</v>
      </c>
      <c r="G810">
        <v>33010.06106395991</v>
      </c>
      <c r="H810">
        <v>0.3929859169532629</v>
      </c>
      <c r="I810">
        <v>0.2053573556565118</v>
      </c>
      <c r="J810">
        <v>18.20098640940293</v>
      </c>
      <c r="K810">
        <v>2.816872946623241</v>
      </c>
      <c r="L810">
        <v>915.6359169172097</v>
      </c>
      <c r="M810">
        <v>387.3492889615989</v>
      </c>
      <c r="N810">
        <v>398.6219257012771</v>
      </c>
    </row>
    <row r="811" spans="1:14">
      <c r="A811">
        <v>809</v>
      </c>
      <c r="B811">
        <v>41.31163123873301</v>
      </c>
      <c r="C811">
        <v>2760.933452307463</v>
      </c>
      <c r="D811">
        <v>0.4046363536070325</v>
      </c>
      <c r="E811">
        <v>306.8558245954278</v>
      </c>
      <c r="F811">
        <v>11.45914276771061</v>
      </c>
      <c r="G811">
        <v>33010.06106395992</v>
      </c>
      <c r="H811">
        <v>0.3929865731989717</v>
      </c>
      <c r="I811">
        <v>0.2053576066453543</v>
      </c>
      <c r="J811">
        <v>18.20103386362315</v>
      </c>
      <c r="K811">
        <v>2.816872946623241</v>
      </c>
      <c r="L811">
        <v>915.6359169172097</v>
      </c>
      <c r="M811">
        <v>387.348716778793</v>
      </c>
      <c r="N811">
        <v>398.617632182013</v>
      </c>
    </row>
    <row r="812" spans="1:14">
      <c r="A812">
        <v>810</v>
      </c>
      <c r="B812">
        <v>41.31114217279027</v>
      </c>
      <c r="C812">
        <v>2760.913351467749</v>
      </c>
      <c r="D812">
        <v>0.4046360097242053</v>
      </c>
      <c r="E812">
        <v>306.8540218544222</v>
      </c>
      <c r="F812">
        <v>11.45922619604128</v>
      </c>
      <c r="G812">
        <v>33010.0610639599</v>
      </c>
      <c r="H812">
        <v>0.3929861970633739</v>
      </c>
      <c r="I812">
        <v>0.2053573081695955</v>
      </c>
      <c r="J812">
        <v>18.20100394934136</v>
      </c>
      <c r="K812">
        <v>2.816872946623241</v>
      </c>
      <c r="L812">
        <v>915.6359169172097</v>
      </c>
      <c r="M812">
        <v>387.349170277278</v>
      </c>
      <c r="N812">
        <v>398.6204205100231</v>
      </c>
    </row>
    <row r="813" spans="1:14">
      <c r="A813">
        <v>811</v>
      </c>
      <c r="B813">
        <v>41.3106151372389</v>
      </c>
      <c r="C813">
        <v>2760.880537943524</v>
      </c>
      <c r="D813">
        <v>0.4046359440001018</v>
      </c>
      <c r="E813">
        <v>306.8509197523412</v>
      </c>
      <c r="F813">
        <v>11.45936239084986</v>
      </c>
      <c r="G813">
        <v>33010.06106395992</v>
      </c>
      <c r="H813">
        <v>0.3929858311690304</v>
      </c>
      <c r="I813">
        <v>0.2053567055352178</v>
      </c>
      <c r="J813">
        <v>18.20096935327476</v>
      </c>
      <c r="K813">
        <v>2.816872946623241</v>
      </c>
      <c r="L813">
        <v>915.6359169172097</v>
      </c>
      <c r="M813">
        <v>387.3498649956192</v>
      </c>
      <c r="N813">
        <v>398.6237138013464</v>
      </c>
    </row>
    <row r="814" spans="1:14">
      <c r="A814">
        <v>812</v>
      </c>
      <c r="B814">
        <v>41.3112603686567</v>
      </c>
      <c r="C814">
        <v>2760.902547646674</v>
      </c>
      <c r="D814">
        <v>0.4046365201793043</v>
      </c>
      <c r="E814">
        <v>306.8528294155153</v>
      </c>
      <c r="F814">
        <v>11.45927103769264</v>
      </c>
      <c r="G814">
        <v>33010.06106395991</v>
      </c>
      <c r="H814">
        <v>0.3929863427410556</v>
      </c>
      <c r="I814">
        <v>0.2053569868853582</v>
      </c>
      <c r="J814">
        <v>18.20100784721128</v>
      </c>
      <c r="K814">
        <v>2.816872946623241</v>
      </c>
      <c r="L814">
        <v>915.6359169172097</v>
      </c>
      <c r="M814">
        <v>387.3493493725286</v>
      </c>
      <c r="N814">
        <v>398.6201225537914</v>
      </c>
    </row>
    <row r="815" spans="1:14">
      <c r="A815">
        <v>813</v>
      </c>
      <c r="B815">
        <v>41.31155294430331</v>
      </c>
      <c r="C815">
        <v>2760.904203122598</v>
      </c>
      <c r="D815">
        <v>0.4046370107232682</v>
      </c>
      <c r="E815">
        <v>306.8528302865092</v>
      </c>
      <c r="F815">
        <v>11.45926416655698</v>
      </c>
      <c r="G815">
        <v>33010.0610639599</v>
      </c>
      <c r="H815">
        <v>0.3929866047250908</v>
      </c>
      <c r="I815">
        <v>0.2053569020441878</v>
      </c>
      <c r="J815">
        <v>18.20102353230872</v>
      </c>
      <c r="K815">
        <v>2.816872946623241</v>
      </c>
      <c r="L815">
        <v>915.6359169172097</v>
      </c>
      <c r="M815">
        <v>387.3492711944044</v>
      </c>
      <c r="N815">
        <v>398.6187495097854</v>
      </c>
    </row>
    <row r="816" spans="1:14">
      <c r="A816">
        <v>814</v>
      </c>
      <c r="B816">
        <v>41.31138903008436</v>
      </c>
      <c r="C816">
        <v>2760.922432522651</v>
      </c>
      <c r="D816">
        <v>0.4046362113689279</v>
      </c>
      <c r="E816">
        <v>306.8548209454949</v>
      </c>
      <c r="F816">
        <v>11.45918850506489</v>
      </c>
      <c r="G816">
        <v>33010.06106395991</v>
      </c>
      <c r="H816">
        <v>0.3929863902143301</v>
      </c>
      <c r="I816">
        <v>0.2053574335946808</v>
      </c>
      <c r="J816">
        <v>18.20101881844429</v>
      </c>
      <c r="K816">
        <v>2.816872946623241</v>
      </c>
      <c r="L816">
        <v>915.6359169172097</v>
      </c>
      <c r="M816">
        <v>387.3489600096028</v>
      </c>
      <c r="N816">
        <v>398.6190127859239</v>
      </c>
    </row>
    <row r="817" spans="1:14">
      <c r="A817">
        <v>815</v>
      </c>
      <c r="B817">
        <v>41.31152227756137</v>
      </c>
      <c r="C817">
        <v>2760.922843848557</v>
      </c>
      <c r="D817">
        <v>0.4046364412025158</v>
      </c>
      <c r="E817">
        <v>306.8547851894829</v>
      </c>
      <c r="F817">
        <v>11.45918679785996</v>
      </c>
      <c r="G817">
        <v>33010.06106395991</v>
      </c>
      <c r="H817">
        <v>0.3929865095699296</v>
      </c>
      <c r="I817">
        <v>0.2053573908930348</v>
      </c>
      <c r="J817">
        <v>18.20102589542083</v>
      </c>
      <c r="K817">
        <v>2.816872946623241</v>
      </c>
      <c r="L817">
        <v>915.6359169172097</v>
      </c>
      <c r="M817">
        <v>387.3489276807727</v>
      </c>
      <c r="N817">
        <v>398.6183294216175</v>
      </c>
    </row>
    <row r="818" spans="1:14">
      <c r="A818">
        <v>816</v>
      </c>
      <c r="B818">
        <v>41.31150854745502</v>
      </c>
      <c r="C818">
        <v>2760.920736496071</v>
      </c>
      <c r="D818">
        <v>0.4046364761169376</v>
      </c>
      <c r="E818">
        <v>306.8545746555982</v>
      </c>
      <c r="F818">
        <v>11.45919554441521</v>
      </c>
      <c r="G818">
        <v>33010.06106395991</v>
      </c>
      <c r="H818">
        <v>0.3929865053429243</v>
      </c>
      <c r="I818">
        <v>0.2053573399192061</v>
      </c>
      <c r="J818">
        <v>18.20102472209642</v>
      </c>
      <c r="K818">
        <v>2.816872946623241</v>
      </c>
      <c r="L818">
        <v>915.6359169172097</v>
      </c>
      <c r="M818">
        <v>387.3489714426603</v>
      </c>
      <c r="N818">
        <v>398.618500913039</v>
      </c>
    </row>
    <row r="819" spans="1:14">
      <c r="A819">
        <v>817</v>
      </c>
      <c r="B819">
        <v>41.31132818889904</v>
      </c>
      <c r="C819">
        <v>2760.934446700724</v>
      </c>
      <c r="D819">
        <v>0.4046357684460107</v>
      </c>
      <c r="E819">
        <v>306.8561048082144</v>
      </c>
      <c r="F819">
        <v>11.45913864052303</v>
      </c>
      <c r="G819">
        <v>33010.06106395992</v>
      </c>
      <c r="H819">
        <v>0.3929862910449262</v>
      </c>
      <c r="I819">
        <v>0.2053577674441259</v>
      </c>
      <c r="J819">
        <v>18.20101819633105</v>
      </c>
      <c r="K819">
        <v>2.816872946623241</v>
      </c>
      <c r="L819">
        <v>915.6359169172097</v>
      </c>
      <c r="M819">
        <v>387.3487446052056</v>
      </c>
      <c r="N819">
        <v>398.6189247891988</v>
      </c>
    </row>
    <row r="820" spans="1:14">
      <c r="A820">
        <v>818</v>
      </c>
      <c r="B820">
        <v>41.31157382041516</v>
      </c>
      <c r="C820">
        <v>2760.933166092548</v>
      </c>
      <c r="D820">
        <v>0.4046362572141974</v>
      </c>
      <c r="E820">
        <v>306.8558286674231</v>
      </c>
      <c r="F820">
        <v>11.45914395563418</v>
      </c>
      <c r="G820">
        <v>33010.06106395992</v>
      </c>
      <c r="H820">
        <v>0.3929865219641772</v>
      </c>
      <c r="I820">
        <v>0.205357622788891</v>
      </c>
      <c r="J820">
        <v>18.20103078269629</v>
      </c>
      <c r="K820">
        <v>2.816872946623241</v>
      </c>
      <c r="L820">
        <v>915.6359169172097</v>
      </c>
      <c r="M820">
        <v>387.3487324318177</v>
      </c>
      <c r="N820">
        <v>398.6179170653891</v>
      </c>
    </row>
    <row r="821" spans="1:14">
      <c r="A821">
        <v>819</v>
      </c>
      <c r="B821">
        <v>41.31163220797568</v>
      </c>
      <c r="C821">
        <v>2760.940853982184</v>
      </c>
      <c r="D821">
        <v>0.4046361543430112</v>
      </c>
      <c r="E821">
        <v>306.8565937002775</v>
      </c>
      <c r="F821">
        <v>11.45911204744102</v>
      </c>
      <c r="G821">
        <v>33010.06106395992</v>
      </c>
      <c r="H821">
        <v>0.3929865485013244</v>
      </c>
      <c r="I821">
        <v>0.2053577906888056</v>
      </c>
      <c r="J821">
        <v>18.20103547691396</v>
      </c>
      <c r="K821">
        <v>2.816872946623241</v>
      </c>
      <c r="L821">
        <v>915.6359169172097</v>
      </c>
      <c r="M821">
        <v>387.3485812063916</v>
      </c>
      <c r="N821">
        <v>398.617464999551</v>
      </c>
    </row>
    <row r="822" spans="1:14">
      <c r="A822">
        <v>820</v>
      </c>
      <c r="B822">
        <v>41.3118256589379</v>
      </c>
      <c r="C822">
        <v>2760.947189624354</v>
      </c>
      <c r="D822">
        <v>0.4046363332712445</v>
      </c>
      <c r="E822">
        <v>306.857138868075</v>
      </c>
      <c r="F822">
        <v>11.45908575181545</v>
      </c>
      <c r="G822">
        <v>33010.06106395989</v>
      </c>
      <c r="H822">
        <v>0.3929867022083252</v>
      </c>
      <c r="I822">
        <v>0.2053578699428541</v>
      </c>
      <c r="J822">
        <v>18.20104694267366</v>
      </c>
      <c r="K822">
        <v>2.816872946623241</v>
      </c>
      <c r="L822">
        <v>915.6359169172097</v>
      </c>
      <c r="M822">
        <v>387.3484305706339</v>
      </c>
      <c r="N822">
        <v>398.6163638739579</v>
      </c>
    </row>
    <row r="823" spans="1:14">
      <c r="A823">
        <v>821</v>
      </c>
      <c r="B823">
        <v>41.31180175674974</v>
      </c>
      <c r="C823">
        <v>2760.964649953537</v>
      </c>
      <c r="D823">
        <v>0.4046358104069173</v>
      </c>
      <c r="E823">
        <v>306.858967492619</v>
      </c>
      <c r="F823">
        <v>11.4590132846039</v>
      </c>
      <c r="G823">
        <v>33010.0610639599</v>
      </c>
      <c r="H823">
        <v>0.392986618170266</v>
      </c>
      <c r="I823">
        <v>0.2053583230107215</v>
      </c>
      <c r="J823">
        <v>18.20104940005375</v>
      </c>
      <c r="K823">
        <v>2.816872946623241</v>
      </c>
      <c r="L823">
        <v>915.6359169172097</v>
      </c>
      <c r="M823">
        <v>387.3481098727265</v>
      </c>
      <c r="N823">
        <v>398.6159880273297</v>
      </c>
    </row>
    <row r="824" spans="1:14">
      <c r="A824">
        <v>822</v>
      </c>
      <c r="B824">
        <v>41.31165627130302</v>
      </c>
      <c r="C824">
        <v>2760.952967284871</v>
      </c>
      <c r="D824">
        <v>0.404635863808528</v>
      </c>
      <c r="E824">
        <v>306.857838281491</v>
      </c>
      <c r="F824">
        <v>11.45906177215767</v>
      </c>
      <c r="G824">
        <v>33010.0610639599</v>
      </c>
      <c r="H824">
        <v>0.3929865263592728</v>
      </c>
      <c r="I824">
        <v>0.2053580908401742</v>
      </c>
      <c r="J824">
        <v>18.20103929606127</v>
      </c>
      <c r="K824">
        <v>2.816872946623241</v>
      </c>
      <c r="L824">
        <v>915.6359169172097</v>
      </c>
      <c r="M824">
        <v>387.3483499245584</v>
      </c>
      <c r="N824">
        <v>398.6169602970426</v>
      </c>
    </row>
    <row r="825" spans="1:14">
      <c r="A825">
        <v>823</v>
      </c>
      <c r="B825">
        <v>41.31193566859394</v>
      </c>
      <c r="C825">
        <v>2760.968924441714</v>
      </c>
      <c r="D825">
        <v>0.4046359380871072</v>
      </c>
      <c r="E825">
        <v>306.8593333846148</v>
      </c>
      <c r="F825">
        <v>11.45899554394178</v>
      </c>
      <c r="G825">
        <v>33010.0610639599</v>
      </c>
      <c r="H825">
        <v>0.3929867253518982</v>
      </c>
      <c r="I825">
        <v>0.205358373875794</v>
      </c>
      <c r="J825">
        <v>18.20105732030701</v>
      </c>
      <c r="K825">
        <v>2.816872946623241</v>
      </c>
      <c r="L825">
        <v>915.6359169172097</v>
      </c>
      <c r="M825">
        <v>387.3480084053006</v>
      </c>
      <c r="N825">
        <v>398.6152503761725</v>
      </c>
    </row>
    <row r="826" spans="1:14">
      <c r="A826">
        <v>824</v>
      </c>
      <c r="B826">
        <v>41.31166306281327</v>
      </c>
      <c r="C826">
        <v>2760.947848814378</v>
      </c>
      <c r="D826">
        <v>0.4046360164689161</v>
      </c>
      <c r="E826">
        <v>306.8573023788339</v>
      </c>
      <c r="F826">
        <v>11.45908301590176</v>
      </c>
      <c r="G826">
        <v>33010.0610639599</v>
      </c>
      <c r="H826">
        <v>0.3929865506264364</v>
      </c>
      <c r="I826">
        <v>0.2053579584472007</v>
      </c>
      <c r="J826">
        <v>18.20103855366961</v>
      </c>
      <c r="K826">
        <v>2.816872946623241</v>
      </c>
      <c r="L826">
        <v>915.6359169172097</v>
      </c>
      <c r="M826">
        <v>387.3484437999604</v>
      </c>
      <c r="N826">
        <v>398.6170620146769</v>
      </c>
    </row>
    <row r="827" spans="1:14">
      <c r="A827">
        <v>825</v>
      </c>
      <c r="B827">
        <v>41.31164024688452</v>
      </c>
      <c r="C827">
        <v>2760.933889348532</v>
      </c>
      <c r="D827">
        <v>0.4046363561363995</v>
      </c>
      <c r="E827">
        <v>306.855864631581</v>
      </c>
      <c r="F827">
        <v>11.45914095378959</v>
      </c>
      <c r="G827">
        <v>33010.0610639599</v>
      </c>
      <c r="H827">
        <v>0.3929865788283335</v>
      </c>
      <c r="I827">
        <v>0.2053576168129282</v>
      </c>
      <c r="J827">
        <v>18.20103439458348</v>
      </c>
      <c r="K827">
        <v>2.816872946623241</v>
      </c>
      <c r="L827">
        <v>915.6359169172097</v>
      </c>
      <c r="M827">
        <v>387.3487053630053</v>
      </c>
      <c r="N827">
        <v>398.6175171648094</v>
      </c>
    </row>
    <row r="828" spans="1:14">
      <c r="A828">
        <v>826</v>
      </c>
      <c r="B828">
        <v>41.31153308149486</v>
      </c>
      <c r="C828">
        <v>2760.94423813301</v>
      </c>
      <c r="D828">
        <v>0.4046358761363978</v>
      </c>
      <c r="E828">
        <v>306.8570029831493</v>
      </c>
      <c r="F828">
        <v>11.45909800175224</v>
      </c>
      <c r="G828">
        <v>33010.06106395992</v>
      </c>
      <c r="H828">
        <v>0.392986443907362</v>
      </c>
      <c r="I828">
        <v>0.2053579252280454</v>
      </c>
      <c r="J828">
        <v>18.20103096759987</v>
      </c>
      <c r="K828">
        <v>2.816872946623241</v>
      </c>
      <c r="L828">
        <v>915.6359169172097</v>
      </c>
      <c r="M828">
        <v>387.3485306801366</v>
      </c>
      <c r="N828">
        <v>398.6177217244913</v>
      </c>
    </row>
    <row r="829" spans="1:14">
      <c r="A829">
        <v>827</v>
      </c>
      <c r="B829">
        <v>41.31147983349524</v>
      </c>
      <c r="C829">
        <v>2760.931411290092</v>
      </c>
      <c r="D829">
        <v>0.404636129766991</v>
      </c>
      <c r="E829">
        <v>306.8557008009027</v>
      </c>
      <c r="F829">
        <v>11.45915123887703</v>
      </c>
      <c r="G829">
        <v>33010.06106395991</v>
      </c>
      <c r="H829">
        <v>0.3929864406421813</v>
      </c>
      <c r="I829">
        <v>0.2053576242956155</v>
      </c>
      <c r="J829">
        <v>18.2010254653857</v>
      </c>
      <c r="K829">
        <v>2.816872946623241</v>
      </c>
      <c r="L829">
        <v>915.6359169172097</v>
      </c>
      <c r="M829">
        <v>387.3487768590822</v>
      </c>
      <c r="N829">
        <v>398.6183059974846</v>
      </c>
    </row>
    <row r="830" spans="1:14">
      <c r="A830">
        <v>828</v>
      </c>
      <c r="B830">
        <v>41.31129167776152</v>
      </c>
      <c r="C830">
        <v>2760.919350932917</v>
      </c>
      <c r="D830">
        <v>0.4046361170017788</v>
      </c>
      <c r="E830">
        <v>306.854557474733</v>
      </c>
      <c r="F830">
        <v>11.45920129519497</v>
      </c>
      <c r="G830">
        <v>33010.0610639599</v>
      </c>
      <c r="H830">
        <v>0.3929863119010004</v>
      </c>
      <c r="I830">
        <v>0.2053573985343662</v>
      </c>
      <c r="J830">
        <v>18.20101305859078</v>
      </c>
      <c r="K830">
        <v>2.816872946623241</v>
      </c>
      <c r="L830">
        <v>915.6359169172097</v>
      </c>
      <c r="M830">
        <v>387.3490324391445</v>
      </c>
      <c r="N830">
        <v>398.6195268227901</v>
      </c>
    </row>
    <row r="831" spans="1:14">
      <c r="A831">
        <v>829</v>
      </c>
      <c r="B831">
        <v>41.31138494098825</v>
      </c>
      <c r="C831">
        <v>2760.932275941959</v>
      </c>
      <c r="D831">
        <v>0.4046359331017941</v>
      </c>
      <c r="E831">
        <v>306.8558463948574</v>
      </c>
      <c r="F831">
        <v>11.45914765017019</v>
      </c>
      <c r="G831">
        <v>33010.06106395989</v>
      </c>
      <c r="H831">
        <v>0.3929863509780214</v>
      </c>
      <c r="I831">
        <v>0.2053576859556591</v>
      </c>
      <c r="J831">
        <v>18.20102066907578</v>
      </c>
      <c r="K831">
        <v>2.816872946623241</v>
      </c>
      <c r="L831">
        <v>915.6359169172097</v>
      </c>
      <c r="M831">
        <v>387.3487771269725</v>
      </c>
      <c r="N831">
        <v>398.6187305425187</v>
      </c>
    </row>
    <row r="832" spans="1:14">
      <c r="A832">
        <v>830</v>
      </c>
      <c r="B832">
        <v>41.31204416061864</v>
      </c>
      <c r="C832">
        <v>2760.948409738033</v>
      </c>
      <c r="D832">
        <v>0.4046366982263804</v>
      </c>
      <c r="E832">
        <v>306.8571377002969</v>
      </c>
      <c r="F832">
        <v>11.45908068783554</v>
      </c>
      <c r="G832">
        <v>33010.0610639599</v>
      </c>
      <c r="H832">
        <v>0.3929868969545053</v>
      </c>
      <c r="I832">
        <v>0.2053578089768437</v>
      </c>
      <c r="J832">
        <v>18.20105862954425</v>
      </c>
      <c r="K832">
        <v>2.816872946623241</v>
      </c>
      <c r="L832">
        <v>915.6359169172097</v>
      </c>
      <c r="M832">
        <v>387.3483707507952</v>
      </c>
      <c r="N832">
        <v>398.615284470791</v>
      </c>
    </row>
    <row r="833" spans="1:14">
      <c r="A833">
        <v>831</v>
      </c>
      <c r="B833">
        <v>41.31146696403407</v>
      </c>
      <c r="C833">
        <v>2760.938207290466</v>
      </c>
      <c r="D833">
        <v>0.40463592097127</v>
      </c>
      <c r="E833">
        <v>306.8564149154813</v>
      </c>
      <c r="F833">
        <v>11.45912303237972</v>
      </c>
      <c r="G833">
        <v>33010.0610639599</v>
      </c>
      <c r="H833">
        <v>0.3929864050984667</v>
      </c>
      <c r="I833">
        <v>0.2053578002394222</v>
      </c>
      <c r="J833">
        <v>18.20102622836003</v>
      </c>
      <c r="K833">
        <v>2.816872946623241</v>
      </c>
      <c r="L833">
        <v>915.6359169172097</v>
      </c>
      <c r="M833">
        <v>387.348653951844</v>
      </c>
      <c r="N833">
        <v>398.6182020436702</v>
      </c>
    </row>
    <row r="834" spans="1:14">
      <c r="A834">
        <v>832</v>
      </c>
      <c r="B834">
        <v>41.31105588735853</v>
      </c>
      <c r="C834">
        <v>2760.921110768341</v>
      </c>
      <c r="D834">
        <v>0.4046356391774901</v>
      </c>
      <c r="E834">
        <v>306.8548789172342</v>
      </c>
      <c r="F834">
        <v>11.45919399099918</v>
      </c>
      <c r="G834">
        <v>33010.06106395992</v>
      </c>
      <c r="H834">
        <v>0.3929860905320133</v>
      </c>
      <c r="I834">
        <v>0.2053575415843392</v>
      </c>
      <c r="J834">
        <v>18.20100105155215</v>
      </c>
      <c r="K834">
        <v>2.816872946623241</v>
      </c>
      <c r="L834">
        <v>915.6359169172097</v>
      </c>
      <c r="M834">
        <v>387.3490405547115</v>
      </c>
      <c r="N834">
        <v>398.6205954449034</v>
      </c>
    </row>
    <row r="835" spans="1:14">
      <c r="A835">
        <v>833</v>
      </c>
      <c r="B835">
        <v>41.3109010067507</v>
      </c>
      <c r="C835">
        <v>2760.911836980808</v>
      </c>
      <c r="D835">
        <v>0.4046356103770083</v>
      </c>
      <c r="E835">
        <v>306.8540058098778</v>
      </c>
      <c r="F835">
        <v>11.45923248195313</v>
      </c>
      <c r="G835">
        <v>33010.0610639599</v>
      </c>
      <c r="H835">
        <v>0.3929859819156711</v>
      </c>
      <c r="I835">
        <v>0.2053573728440756</v>
      </c>
      <c r="J835">
        <v>18.200990959372</v>
      </c>
      <c r="K835">
        <v>2.816872946623241</v>
      </c>
      <c r="L835">
        <v>915.6359169172097</v>
      </c>
      <c r="M835">
        <v>387.3492385386752</v>
      </c>
      <c r="N835">
        <v>398.6215671920085</v>
      </c>
    </row>
    <row r="836" spans="1:14">
      <c r="A836">
        <v>834</v>
      </c>
      <c r="B836">
        <v>41.31099564513951</v>
      </c>
      <c r="C836">
        <v>2760.92364601304</v>
      </c>
      <c r="D836">
        <v>0.4046354579619702</v>
      </c>
      <c r="E836">
        <v>306.8551774031224</v>
      </c>
      <c r="F836">
        <v>11.45918346848405</v>
      </c>
      <c r="G836">
        <v>33010.0610639599</v>
      </c>
      <c r="H836">
        <v>0.3929860258496453</v>
      </c>
      <c r="I836">
        <v>0.2053576339927433</v>
      </c>
      <c r="J836">
        <v>18.20099843823806</v>
      </c>
      <c r="K836">
        <v>2.816872946623241</v>
      </c>
      <c r="L836">
        <v>915.6359169172097</v>
      </c>
      <c r="M836">
        <v>387.3490018323446</v>
      </c>
      <c r="N836">
        <v>398.6207713004685</v>
      </c>
    </row>
    <row r="837" spans="1:14">
      <c r="A837">
        <v>835</v>
      </c>
      <c r="B837">
        <v>41.31094239218242</v>
      </c>
      <c r="C837">
        <v>2760.914703737621</v>
      </c>
      <c r="D837">
        <v>0.4046356066937379</v>
      </c>
      <c r="E837">
        <v>306.8542794078601</v>
      </c>
      <c r="F837">
        <v>11.45922058342082</v>
      </c>
      <c r="G837">
        <v>33010.0610639599</v>
      </c>
      <c r="H837">
        <v>0.3929860092406051</v>
      </c>
      <c r="I837">
        <v>0.2053574288919812</v>
      </c>
      <c r="J837">
        <v>18.20099373790754</v>
      </c>
      <c r="K837">
        <v>2.816872946623241</v>
      </c>
      <c r="L837">
        <v>915.6359169172097</v>
      </c>
      <c r="M837">
        <v>387.349177690601</v>
      </c>
      <c r="N837">
        <v>398.6212800568735</v>
      </c>
    </row>
    <row r="838" spans="1:14">
      <c r="A838">
        <v>836</v>
      </c>
      <c r="B838">
        <v>41.31122531903012</v>
      </c>
      <c r="C838">
        <v>2760.922383687165</v>
      </c>
      <c r="D838">
        <v>0.4046359144168687</v>
      </c>
      <c r="E838">
        <v>306.8549120255069</v>
      </c>
      <c r="F838">
        <v>11.45918870775622</v>
      </c>
      <c r="G838">
        <v>33010.0610639599</v>
      </c>
      <c r="H838">
        <v>0.3929862410604544</v>
      </c>
      <c r="I838">
        <v>0.2053575007594783</v>
      </c>
      <c r="J838">
        <v>18.20101020272758</v>
      </c>
      <c r="K838">
        <v>2.816872946623241</v>
      </c>
      <c r="L838">
        <v>915.6359169172097</v>
      </c>
      <c r="M838">
        <v>387.3489892027442</v>
      </c>
      <c r="N838">
        <v>398.619784566939</v>
      </c>
    </row>
    <row r="839" spans="1:14">
      <c r="A839">
        <v>837</v>
      </c>
      <c r="B839">
        <v>41.31125213173072</v>
      </c>
      <c r="C839">
        <v>2760.924912762215</v>
      </c>
      <c r="D839">
        <v>0.4046358940759856</v>
      </c>
      <c r="E839">
        <v>306.8551591533526</v>
      </c>
      <c r="F839">
        <v>11.45917821085784</v>
      </c>
      <c r="G839">
        <v>33010.06106395991</v>
      </c>
      <c r="H839">
        <v>0.392986256601993</v>
      </c>
      <c r="I839">
        <v>0.2053575533681181</v>
      </c>
      <c r="J839">
        <v>18.20101214796625</v>
      </c>
      <c r="K839">
        <v>2.816872946623241</v>
      </c>
      <c r="L839">
        <v>915.6359169172097</v>
      </c>
      <c r="M839">
        <v>387.3489377620075</v>
      </c>
      <c r="N839">
        <v>398.6195914001048</v>
      </c>
    </row>
    <row r="840" spans="1:14">
      <c r="A840">
        <v>838</v>
      </c>
      <c r="B840">
        <v>41.31133293053195</v>
      </c>
      <c r="C840">
        <v>2760.916127915305</v>
      </c>
      <c r="D840">
        <v>0.4046362801441935</v>
      </c>
      <c r="E840">
        <v>306.8541983805706</v>
      </c>
      <c r="F840">
        <v>11.45921467235164</v>
      </c>
      <c r="G840">
        <v>33010.06106395992</v>
      </c>
      <c r="H840">
        <v>0.392986360607328</v>
      </c>
      <c r="I840">
        <v>0.2053573002361881</v>
      </c>
      <c r="J840">
        <v>18.20101451383385</v>
      </c>
      <c r="K840">
        <v>2.816872946623241</v>
      </c>
      <c r="L840">
        <v>915.6359169172097</v>
      </c>
      <c r="M840">
        <v>387.3490849123045</v>
      </c>
      <c r="N840">
        <v>398.6193970919011</v>
      </c>
    </row>
    <row r="841" spans="1:14">
      <c r="A841">
        <v>839</v>
      </c>
      <c r="B841">
        <v>41.31131322258484</v>
      </c>
      <c r="C841">
        <v>2760.922606032368</v>
      </c>
      <c r="D841">
        <v>0.4046360685000399</v>
      </c>
      <c r="E841">
        <v>306.8548835437407</v>
      </c>
      <c r="F841">
        <v>11.45918778491411</v>
      </c>
      <c r="G841">
        <v>33010.0610639599</v>
      </c>
      <c r="H841">
        <v>0.392986320422942</v>
      </c>
      <c r="I841">
        <v>0.2053574696087663</v>
      </c>
      <c r="J841">
        <v>18.20101485791893</v>
      </c>
      <c r="K841">
        <v>2.816872946623241</v>
      </c>
      <c r="L841">
        <v>915.6359169172097</v>
      </c>
      <c r="M841">
        <v>387.3489699453095</v>
      </c>
      <c r="N841">
        <v>398.6193592563355</v>
      </c>
    </row>
    <row r="842" spans="1:14">
      <c r="A842">
        <v>840</v>
      </c>
      <c r="B842">
        <v>41.3115523177485</v>
      </c>
      <c r="C842">
        <v>2760.929450579285</v>
      </c>
      <c r="D842">
        <v>0.4046363204050033</v>
      </c>
      <c r="E842">
        <v>306.8554552817698</v>
      </c>
      <c r="F842">
        <v>11.45915937674584</v>
      </c>
      <c r="G842">
        <v>33010.06106395991</v>
      </c>
      <c r="H842">
        <v>0.3929865156804364</v>
      </c>
      <c r="I842">
        <v>0.2053575368837328</v>
      </c>
      <c r="J842">
        <v>18.20102884925563</v>
      </c>
      <c r="K842">
        <v>2.816872946623241</v>
      </c>
      <c r="L842">
        <v>915.6359169172097</v>
      </c>
      <c r="M842">
        <v>387.3488057111857</v>
      </c>
      <c r="N842">
        <v>398.6181244220721</v>
      </c>
    </row>
    <row r="843" spans="1:14">
      <c r="A843">
        <v>841</v>
      </c>
      <c r="B843">
        <v>41.31108646164279</v>
      </c>
      <c r="C843">
        <v>2760.927561096275</v>
      </c>
      <c r="D843">
        <v>0.4046355182227712</v>
      </c>
      <c r="E843">
        <v>306.8555313872755</v>
      </c>
      <c r="F843">
        <v>11.45916721899685</v>
      </c>
      <c r="G843">
        <v>33010.06106395992</v>
      </c>
      <c r="H843">
        <v>0.3929860956038305</v>
      </c>
      <c r="I843">
        <v>0.2053576918452659</v>
      </c>
      <c r="J843">
        <v>18.20100402494985</v>
      </c>
      <c r="K843">
        <v>2.816872946623241</v>
      </c>
      <c r="L843">
        <v>915.6359169172097</v>
      </c>
      <c r="M843">
        <v>387.3489157010986</v>
      </c>
      <c r="N843">
        <v>398.6202770169451</v>
      </c>
    </row>
    <row r="844" spans="1:14">
      <c r="A844">
        <v>842</v>
      </c>
      <c r="B844">
        <v>41.31110227537079</v>
      </c>
      <c r="C844">
        <v>2760.928833700711</v>
      </c>
      <c r="D844">
        <v>0.4046355116144252</v>
      </c>
      <c r="E844">
        <v>306.8556543033335</v>
      </c>
      <c r="F844">
        <v>11.45916193708343</v>
      </c>
      <c r="G844">
        <v>33010.06106395991</v>
      </c>
      <c r="H844">
        <v>0.39298610525901</v>
      </c>
      <c r="I844">
        <v>0.2053577182748485</v>
      </c>
      <c r="J844">
        <v>18.20100512359187</v>
      </c>
      <c r="K844">
        <v>2.816872946623241</v>
      </c>
      <c r="L844">
        <v>915.6359169172097</v>
      </c>
      <c r="M844">
        <v>387.3488888212268</v>
      </c>
      <c r="N844">
        <v>398.6201543240276</v>
      </c>
    </row>
    <row r="845" spans="1:14">
      <c r="A845">
        <v>843</v>
      </c>
      <c r="B845">
        <v>41.31116077307521</v>
      </c>
      <c r="C845">
        <v>2760.938832068059</v>
      </c>
      <c r="D845">
        <v>0.4046353458378513</v>
      </c>
      <c r="E845">
        <v>306.856659421662</v>
      </c>
      <c r="F845">
        <v>11.45912043927508</v>
      </c>
      <c r="G845">
        <v>33010.06106395991</v>
      </c>
      <c r="H845">
        <v>0.392986123820568</v>
      </c>
      <c r="I845">
        <v>0.2053579442684098</v>
      </c>
      <c r="J845">
        <v>18.20101031590284</v>
      </c>
      <c r="K845">
        <v>2.816872946623241</v>
      </c>
      <c r="L845">
        <v>915.6359169172097</v>
      </c>
      <c r="M845">
        <v>387.3486949032294</v>
      </c>
      <c r="N845">
        <v>398.6196450094254</v>
      </c>
    </row>
    <row r="846" spans="1:14">
      <c r="A846">
        <v>844</v>
      </c>
      <c r="B846">
        <v>41.31115754163952</v>
      </c>
      <c r="C846">
        <v>2760.937384157553</v>
      </c>
      <c r="D846">
        <v>0.4046353806150968</v>
      </c>
      <c r="E846">
        <v>306.8565110027474</v>
      </c>
      <c r="F846">
        <v>11.45912644874888</v>
      </c>
      <c r="G846">
        <v>33010.06106395991</v>
      </c>
      <c r="H846">
        <v>0.3929861264057567</v>
      </c>
      <c r="I846">
        <v>0.2053579074568776</v>
      </c>
      <c r="J846">
        <v>18.2010098385949</v>
      </c>
      <c r="K846">
        <v>2.816872946623241</v>
      </c>
      <c r="L846">
        <v>915.6359169172097</v>
      </c>
      <c r="M846">
        <v>387.3487233415699</v>
      </c>
      <c r="N846">
        <v>398.6197222055964</v>
      </c>
    </row>
    <row r="847" spans="1:14">
      <c r="A847">
        <v>845</v>
      </c>
      <c r="B847">
        <v>41.31116733418197</v>
      </c>
      <c r="C847">
        <v>2760.931977471017</v>
      </c>
      <c r="D847">
        <v>0.4046355445848349</v>
      </c>
      <c r="E847">
        <v>306.8559430412195</v>
      </c>
      <c r="F847">
        <v>11.45914888896297</v>
      </c>
      <c r="G847">
        <v>33010.0610639599</v>
      </c>
      <c r="H847">
        <v>0.3929861535763516</v>
      </c>
      <c r="I847">
        <v>0.2053577697032513</v>
      </c>
      <c r="J847">
        <v>18.20100919347328</v>
      </c>
      <c r="K847">
        <v>2.816872946623241</v>
      </c>
      <c r="L847">
        <v>915.6359169172097</v>
      </c>
      <c r="M847">
        <v>387.3488199399257</v>
      </c>
      <c r="N847">
        <v>398.6197697472377</v>
      </c>
    </row>
    <row r="848" spans="1:14">
      <c r="A848">
        <v>846</v>
      </c>
      <c r="B848">
        <v>41.3107934431354</v>
      </c>
      <c r="C848">
        <v>2760.910632076968</v>
      </c>
      <c r="D848">
        <v>0.4046354443178219</v>
      </c>
      <c r="E848">
        <v>306.8539430491205</v>
      </c>
      <c r="F848">
        <v>11.45923748293833</v>
      </c>
      <c r="G848">
        <v>33010.0610639599</v>
      </c>
      <c r="H848">
        <v>0.3929858870085074</v>
      </c>
      <c r="I848">
        <v>0.2053573921531472</v>
      </c>
      <c r="J848">
        <v>18.2009850803616</v>
      </c>
      <c r="K848">
        <v>2.816872946623241</v>
      </c>
      <c r="L848">
        <v>915.6359169172097</v>
      </c>
      <c r="M848">
        <v>387.3492761373112</v>
      </c>
      <c r="N848">
        <v>398.6220440697508</v>
      </c>
    </row>
    <row r="849" spans="1:14">
      <c r="A849">
        <v>847</v>
      </c>
      <c r="B849">
        <v>41.31087462115755</v>
      </c>
      <c r="C849">
        <v>2760.917035247723</v>
      </c>
      <c r="D849">
        <v>0.404635417599018</v>
      </c>
      <c r="E849">
        <v>306.8545611078704</v>
      </c>
      <c r="F849">
        <v>11.45921090645907</v>
      </c>
      <c r="G849">
        <v>33010.0610639599</v>
      </c>
      <c r="H849">
        <v>0.3929859386073711</v>
      </c>
      <c r="I849">
        <v>0.2053575189132902</v>
      </c>
      <c r="J849">
        <v>18.20099069340747</v>
      </c>
      <c r="K849">
        <v>2.816872946623241</v>
      </c>
      <c r="L849">
        <v>915.6359169172097</v>
      </c>
      <c r="M849">
        <v>387.3491442469713</v>
      </c>
      <c r="N849">
        <v>398.621503367522</v>
      </c>
    </row>
    <row r="850" spans="1:14">
      <c r="A850">
        <v>848</v>
      </c>
      <c r="B850">
        <v>41.31102415203767</v>
      </c>
      <c r="C850">
        <v>2760.916612121089</v>
      </c>
      <c r="D850">
        <v>0.4046357019841594</v>
      </c>
      <c r="E850">
        <v>306.8544295095505</v>
      </c>
      <c r="F850">
        <v>11.45921266265023</v>
      </c>
      <c r="G850">
        <v>33010.0610639599</v>
      </c>
      <c r="H850">
        <v>0.3929860764762805</v>
      </c>
      <c r="I850">
        <v>0.2053574451446643</v>
      </c>
      <c r="J850">
        <v>18.20099843166848</v>
      </c>
      <c r="K850">
        <v>2.816872946623241</v>
      </c>
      <c r="L850">
        <v>915.6359169172097</v>
      </c>
      <c r="M850">
        <v>387.3491267506801</v>
      </c>
      <c r="N850">
        <v>398.6208049652403</v>
      </c>
    </row>
    <row r="851" spans="1:14">
      <c r="A851">
        <v>849</v>
      </c>
      <c r="B851">
        <v>41.31082393467084</v>
      </c>
      <c r="C851">
        <v>2760.89226225592</v>
      </c>
      <c r="D851">
        <v>0.4046360041722467</v>
      </c>
      <c r="E851">
        <v>306.852016027283</v>
      </c>
      <c r="F851">
        <v>11.45931372790623</v>
      </c>
      <c r="G851">
        <v>33010.06106395991</v>
      </c>
      <c r="H851">
        <v>0.3929859803065833</v>
      </c>
      <c r="I851">
        <v>0.2053569132428771</v>
      </c>
      <c r="J851">
        <v>18.20098277572106</v>
      </c>
      <c r="K851">
        <v>2.816872946623241</v>
      </c>
      <c r="L851">
        <v>915.6359169172097</v>
      </c>
      <c r="M851">
        <v>387.3496126234371</v>
      </c>
      <c r="N851">
        <v>398.622414010399</v>
      </c>
    </row>
    <row r="852" spans="1:14">
      <c r="A852">
        <v>850</v>
      </c>
      <c r="B852">
        <v>41.31063079766129</v>
      </c>
      <c r="C852">
        <v>2760.912983698054</v>
      </c>
      <c r="D852">
        <v>0.4046350820931759</v>
      </c>
      <c r="E852">
        <v>306.8542826685568</v>
      </c>
      <c r="F852">
        <v>11.45922772247697</v>
      </c>
      <c r="G852">
        <v>33010.0610639599</v>
      </c>
      <c r="H852">
        <v>0.3929857298154575</v>
      </c>
      <c r="I852">
        <v>0.205357521870439</v>
      </c>
      <c r="J852">
        <v>18.20097705201038</v>
      </c>
      <c r="K852">
        <v>2.816872946623241</v>
      </c>
      <c r="L852">
        <v>915.6359169172097</v>
      </c>
      <c r="M852">
        <v>387.3492590530569</v>
      </c>
      <c r="N852">
        <v>398.6227233913187</v>
      </c>
    </row>
    <row r="853" spans="1:14">
      <c r="A853">
        <v>851</v>
      </c>
      <c r="B853">
        <v>41.3107092077184</v>
      </c>
      <c r="C853">
        <v>2760.901690449526</v>
      </c>
      <c r="D853">
        <v>0.4046355349288289</v>
      </c>
      <c r="E853">
        <v>306.8530629630992</v>
      </c>
      <c r="F853">
        <v>11.45927459553553</v>
      </c>
      <c r="G853">
        <v>33010.0610639599</v>
      </c>
      <c r="H853">
        <v>0.3929858415436784</v>
      </c>
      <c r="I853">
        <v>0.2053572025958157</v>
      </c>
      <c r="J853">
        <v>18.20097876258636</v>
      </c>
      <c r="K853">
        <v>2.816872946623241</v>
      </c>
      <c r="L853">
        <v>915.6359169172097</v>
      </c>
      <c r="M853">
        <v>387.3494555736547</v>
      </c>
      <c r="N853">
        <v>398.6226648750983</v>
      </c>
    </row>
    <row r="854" spans="1:14">
      <c r="A854">
        <v>852</v>
      </c>
      <c r="B854">
        <v>41.310411094859</v>
      </c>
      <c r="C854">
        <v>2760.897267322724</v>
      </c>
      <c r="D854">
        <v>0.4046351110667048</v>
      </c>
      <c r="E854">
        <v>306.8527775859779</v>
      </c>
      <c r="F854">
        <v>11.45929295399645</v>
      </c>
      <c r="G854">
        <v>33010.06106395992</v>
      </c>
      <c r="H854">
        <v>0.3929855850194746</v>
      </c>
      <c r="I854">
        <v>0.205357218312253</v>
      </c>
      <c r="J854">
        <v>18.20096222883102</v>
      </c>
      <c r="K854">
        <v>2.816872946623241</v>
      </c>
      <c r="L854">
        <v>915.6359169172097</v>
      </c>
      <c r="M854">
        <v>387.3495868146354</v>
      </c>
      <c r="N854">
        <v>398.6241751307706</v>
      </c>
    </row>
    <row r="855" spans="1:14">
      <c r="A855">
        <v>853</v>
      </c>
      <c r="B855">
        <v>41.31076282500364</v>
      </c>
      <c r="C855">
        <v>2760.905071768981</v>
      </c>
      <c r="D855">
        <v>0.4046355416824247</v>
      </c>
      <c r="E855">
        <v>306.8533830835775</v>
      </c>
      <c r="F855">
        <v>11.45926056120001</v>
      </c>
      <c r="G855">
        <v>33010.0610639599</v>
      </c>
      <c r="H855">
        <v>0.3929858793113319</v>
      </c>
      <c r="I855">
        <v>0.2053572630969124</v>
      </c>
      <c r="J855">
        <v>18.20098231235115</v>
      </c>
      <c r="K855">
        <v>2.816872946623241</v>
      </c>
      <c r="L855">
        <v>915.6359169172097</v>
      </c>
      <c r="M855">
        <v>387.3493852475384</v>
      </c>
      <c r="N855">
        <v>398.6223655084562</v>
      </c>
    </row>
    <row r="856" spans="1:14">
      <c r="A856">
        <v>854</v>
      </c>
      <c r="B856">
        <v>41.31052532047099</v>
      </c>
      <c r="C856">
        <v>2760.902124966321</v>
      </c>
      <c r="D856">
        <v>0.4046351861840661</v>
      </c>
      <c r="E856">
        <v>306.853215439408</v>
      </c>
      <c r="F856">
        <v>11.45927279204992</v>
      </c>
      <c r="G856">
        <v>33010.06106395991</v>
      </c>
      <c r="H856">
        <v>0.3929856719882208</v>
      </c>
      <c r="I856">
        <v>0.2053572932911625</v>
      </c>
      <c r="J856">
        <v>18.20096925059058</v>
      </c>
      <c r="K856">
        <v>2.816872946623241</v>
      </c>
      <c r="L856">
        <v>915.6359169172097</v>
      </c>
      <c r="M856">
        <v>387.3494771134987</v>
      </c>
      <c r="N856">
        <v>398.6235028340046</v>
      </c>
    </row>
    <row r="857" spans="1:14">
      <c r="A857">
        <v>855</v>
      </c>
      <c r="B857">
        <v>41.3103700379336</v>
      </c>
      <c r="C857">
        <v>2760.903095155202</v>
      </c>
      <c r="D857">
        <v>0.4046348767977831</v>
      </c>
      <c r="E857">
        <v>306.8534074568819</v>
      </c>
      <c r="F857">
        <v>11.45926876523019</v>
      </c>
      <c r="G857">
        <v>33010.06106395992</v>
      </c>
      <c r="H857">
        <v>0.3929855270093441</v>
      </c>
      <c r="I857">
        <v>0.2053573825460497</v>
      </c>
      <c r="J857">
        <v>18.20096131313742</v>
      </c>
      <c r="K857">
        <v>2.816872946623241</v>
      </c>
      <c r="L857">
        <v>915.6359169172097</v>
      </c>
      <c r="M857">
        <v>387.3494860267893</v>
      </c>
      <c r="N857">
        <v>398.6242195228871</v>
      </c>
    </row>
    <row r="858" spans="1:14">
      <c r="A858">
        <v>856</v>
      </c>
      <c r="B858">
        <v>41.31046525942981</v>
      </c>
      <c r="C858">
        <v>2760.922969663166</v>
      </c>
      <c r="D858">
        <v>0.4046345075058788</v>
      </c>
      <c r="E858">
        <v>306.8554175379036</v>
      </c>
      <c r="F858">
        <v>11.45918627566751</v>
      </c>
      <c r="G858">
        <v>33010.06106395992</v>
      </c>
      <c r="H858">
        <v>0.3929855441280938</v>
      </c>
      <c r="I858">
        <v>0.2053578427246323</v>
      </c>
      <c r="J858">
        <v>18.20097053295308</v>
      </c>
      <c r="K858">
        <v>2.816872946623241</v>
      </c>
      <c r="L858">
        <v>915.6359169172097</v>
      </c>
      <c r="M858">
        <v>387.3491027684195</v>
      </c>
      <c r="N858">
        <v>398.6232755195522</v>
      </c>
    </row>
    <row r="859" spans="1:14">
      <c r="A859">
        <v>857</v>
      </c>
      <c r="B859">
        <v>41.31063947636543</v>
      </c>
      <c r="C859">
        <v>2760.898885083028</v>
      </c>
      <c r="D859">
        <v>0.40463548510716</v>
      </c>
      <c r="E859">
        <v>306.8528121064684</v>
      </c>
      <c r="F859">
        <v>11.45928623937559</v>
      </c>
      <c r="G859">
        <v>33010.06106395992</v>
      </c>
      <c r="H859">
        <v>0.3929857883785296</v>
      </c>
      <c r="I859">
        <v>0.205357160270888</v>
      </c>
      <c r="J859">
        <v>18.20097454302895</v>
      </c>
      <c r="K859">
        <v>2.816872946623241</v>
      </c>
      <c r="L859">
        <v>915.6359169172097</v>
      </c>
      <c r="M859">
        <v>387.34951978486</v>
      </c>
      <c r="N859">
        <v>398.623093789234</v>
      </c>
    </row>
    <row r="860" spans="1:14">
      <c r="A860">
        <v>858</v>
      </c>
      <c r="B860">
        <v>41.3105424049126</v>
      </c>
      <c r="C860">
        <v>2760.895774116303</v>
      </c>
      <c r="D860">
        <v>0.404635390929213</v>
      </c>
      <c r="E860">
        <v>306.8525452058876</v>
      </c>
      <c r="F860">
        <v>11.45929915165519</v>
      </c>
      <c r="G860">
        <v>33010.06106395992</v>
      </c>
      <c r="H860">
        <v>0.3929857099710742</v>
      </c>
      <c r="I860">
        <v>0.2053571261374862</v>
      </c>
      <c r="J860">
        <v>18.20096880557321</v>
      </c>
      <c r="K860">
        <v>2.816872946623241</v>
      </c>
      <c r="L860">
        <v>915.6359169172097</v>
      </c>
      <c r="M860">
        <v>387.3495915148281</v>
      </c>
      <c r="N860">
        <v>398.6235854132782</v>
      </c>
    </row>
    <row r="861" spans="1:14">
      <c r="A861">
        <v>859</v>
      </c>
      <c r="B861">
        <v>41.31024008759763</v>
      </c>
      <c r="C861">
        <v>2760.891311581735</v>
      </c>
      <c r="D861">
        <v>0.4046349624216816</v>
      </c>
      <c r="E861">
        <v>306.8522588531146</v>
      </c>
      <c r="F861">
        <v>11.45931767376013</v>
      </c>
      <c r="G861">
        <v>33010.0610639599</v>
      </c>
      <c r="H861">
        <v>0.392985450168001</v>
      </c>
      <c r="I861">
        <v>0.2053571395423512</v>
      </c>
      <c r="J861">
        <v>18.20095200058378</v>
      </c>
      <c r="K861">
        <v>2.816872946623241</v>
      </c>
      <c r="L861">
        <v>915.6359169172097</v>
      </c>
      <c r="M861">
        <v>387.349726473444</v>
      </c>
      <c r="N861">
        <v>398.6251469053055</v>
      </c>
    </row>
    <row r="862" spans="1:14">
      <c r="A862">
        <v>860</v>
      </c>
      <c r="B862">
        <v>41.3101370069819</v>
      </c>
      <c r="C862">
        <v>2760.883862899719</v>
      </c>
      <c r="D862">
        <v>0.4046349749530906</v>
      </c>
      <c r="E862">
        <v>306.8515445155818</v>
      </c>
      <c r="F862">
        <v>11.45934859024112</v>
      </c>
      <c r="G862">
        <v>33010.0610639599</v>
      </c>
      <c r="H862">
        <v>0.3929853810657813</v>
      </c>
      <c r="I862">
        <v>0.2053570000264465</v>
      </c>
      <c r="J862">
        <v>18.20094501613162</v>
      </c>
      <c r="K862">
        <v>2.816872946623241</v>
      </c>
      <c r="L862">
        <v>915.6359169172097</v>
      </c>
      <c r="M862">
        <v>387.3498785472055</v>
      </c>
      <c r="N862">
        <v>398.6257522209282</v>
      </c>
    </row>
    <row r="863" spans="1:14">
      <c r="A863">
        <v>861</v>
      </c>
      <c r="B863">
        <v>41.31030149431464</v>
      </c>
      <c r="C863">
        <v>2760.896062132752</v>
      </c>
      <c r="D863">
        <v>0.4046349434775116</v>
      </c>
      <c r="E863">
        <v>306.8527164833899</v>
      </c>
      <c r="F863">
        <v>11.45929795622205</v>
      </c>
      <c r="G863">
        <v>33010.0610639599</v>
      </c>
      <c r="H863">
        <v>0.3929854890066165</v>
      </c>
      <c r="I863">
        <v>0.2053572350639121</v>
      </c>
      <c r="J863">
        <v>18.20095622717675</v>
      </c>
      <c r="K863">
        <v>2.816872946623241</v>
      </c>
      <c r="L863">
        <v>915.6359169172097</v>
      </c>
      <c r="M863">
        <v>387.3496271105823</v>
      </c>
      <c r="N863">
        <v>398.624709497002</v>
      </c>
    </row>
    <row r="864" spans="1:14">
      <c r="A864">
        <v>862</v>
      </c>
      <c r="B864">
        <v>41.31005712154472</v>
      </c>
      <c r="C864">
        <v>2760.866114224938</v>
      </c>
      <c r="D864">
        <v>0.4046353172901355</v>
      </c>
      <c r="E864">
        <v>306.8497468601607</v>
      </c>
      <c r="F864">
        <v>11.45942225851872</v>
      </c>
      <c r="G864">
        <v>33010.0610639599</v>
      </c>
      <c r="H864">
        <v>0.3929853718782474</v>
      </c>
      <c r="I864">
        <v>0.205356582035445</v>
      </c>
      <c r="J864">
        <v>18.20093705943894</v>
      </c>
      <c r="K864">
        <v>2.816872946623241</v>
      </c>
      <c r="L864">
        <v>915.6359169172097</v>
      </c>
      <c r="M864">
        <v>387.3502231012185</v>
      </c>
      <c r="N864">
        <v>398.6266476692376</v>
      </c>
    </row>
    <row r="865" spans="1:14">
      <c r="A865">
        <v>863</v>
      </c>
      <c r="B865">
        <v>41.31029084071307</v>
      </c>
      <c r="C865">
        <v>2760.894789934675</v>
      </c>
      <c r="D865">
        <v>0.4046349588545607</v>
      </c>
      <c r="E865">
        <v>306.8525904881492</v>
      </c>
      <c r="F865">
        <v>11.45930323657423</v>
      </c>
      <c r="G865">
        <v>33010.0610639599</v>
      </c>
      <c r="H865">
        <v>0.392985483784229</v>
      </c>
      <c r="I865">
        <v>0.2053572074470657</v>
      </c>
      <c r="J865">
        <v>18.20095539977801</v>
      </c>
      <c r="K865">
        <v>2.816872946623241</v>
      </c>
      <c r="L865">
        <v>915.6359169172097</v>
      </c>
      <c r="M865">
        <v>387.3496524662012</v>
      </c>
      <c r="N865">
        <v>398.6247929995026</v>
      </c>
    </row>
    <row r="866" spans="1:14">
      <c r="A866">
        <v>864</v>
      </c>
      <c r="B866">
        <v>41.31032918158504</v>
      </c>
      <c r="C866">
        <v>2760.899082068793</v>
      </c>
      <c r="D866">
        <v>0.4046349104031209</v>
      </c>
      <c r="E866">
        <v>306.8530139564869</v>
      </c>
      <c r="F866">
        <v>11.45928542177371</v>
      </c>
      <c r="G866">
        <v>33010.0610639599</v>
      </c>
      <c r="H866">
        <v>0.3929855032548084</v>
      </c>
      <c r="I866">
        <v>0.2053573010936726</v>
      </c>
      <c r="J866">
        <v>18.20095832910726</v>
      </c>
      <c r="K866">
        <v>2.816872946623241</v>
      </c>
      <c r="L866">
        <v>915.6359169172097</v>
      </c>
      <c r="M866">
        <v>387.3495654982289</v>
      </c>
      <c r="N866">
        <v>398.6244815488098</v>
      </c>
    </row>
    <row r="867" spans="1:14">
      <c r="A867">
        <v>865</v>
      </c>
      <c r="B867">
        <v>41.31040256523136</v>
      </c>
      <c r="C867">
        <v>2760.896084295819</v>
      </c>
      <c r="D867">
        <v>0.4046351281599297</v>
      </c>
      <c r="E867">
        <v>306.8526596410771</v>
      </c>
      <c r="F867">
        <v>11.45929786423265</v>
      </c>
      <c r="G867">
        <v>33010.0610639599</v>
      </c>
      <c r="H867">
        <v>0.3929855815596031</v>
      </c>
      <c r="I867">
        <v>0.2053571916207594</v>
      </c>
      <c r="J867">
        <v>18.20096153462152</v>
      </c>
      <c r="K867">
        <v>2.816872946623241</v>
      </c>
      <c r="L867">
        <v>915.6359169172097</v>
      </c>
      <c r="M867">
        <v>387.3496104294931</v>
      </c>
      <c r="N867">
        <v>398.6242540884177</v>
      </c>
    </row>
    <row r="868" spans="1:14">
      <c r="A868">
        <v>866</v>
      </c>
      <c r="B868">
        <v>41.31054428335279</v>
      </c>
      <c r="C868">
        <v>2760.894195163414</v>
      </c>
      <c r="D868">
        <v>0.4046354411340454</v>
      </c>
      <c r="E868">
        <v>306.8523807097508</v>
      </c>
      <c r="F868">
        <v>11.45930570521799</v>
      </c>
      <c r="G868">
        <v>33010.0610639599</v>
      </c>
      <c r="H868">
        <v>0.3929857185815498</v>
      </c>
      <c r="I868">
        <v>0.2053570799414835</v>
      </c>
      <c r="J868">
        <v>18.20096855566335</v>
      </c>
      <c r="K868">
        <v>2.816872946623241</v>
      </c>
      <c r="L868">
        <v>915.6359169172097</v>
      </c>
      <c r="M868">
        <v>387.3496241909497</v>
      </c>
      <c r="N868">
        <v>398.6236959143054</v>
      </c>
    </row>
    <row r="869" spans="1:14">
      <c r="A869">
        <v>867</v>
      </c>
      <c r="B869">
        <v>41.3102252525462</v>
      </c>
      <c r="C869">
        <v>2760.890737452759</v>
      </c>
      <c r="D869">
        <v>0.404634949882496</v>
      </c>
      <c r="E869">
        <v>306.8522076683566</v>
      </c>
      <c r="F869">
        <v>11.45932005673249</v>
      </c>
      <c r="G869">
        <v>33010.06106395991</v>
      </c>
      <c r="H869">
        <v>0.3929854381775148</v>
      </c>
      <c r="I869">
        <v>0.2053571331463729</v>
      </c>
      <c r="J869">
        <v>18.20095110284331</v>
      </c>
      <c r="K869">
        <v>2.816872946623241</v>
      </c>
      <c r="L869">
        <v>915.6359169172097</v>
      </c>
      <c r="M869">
        <v>387.3497383977527</v>
      </c>
      <c r="N869">
        <v>398.6252041209584</v>
      </c>
    </row>
    <row r="870" spans="1:14">
      <c r="A870">
        <v>868</v>
      </c>
      <c r="B870">
        <v>41.31060960348663</v>
      </c>
      <c r="C870">
        <v>2760.893410839527</v>
      </c>
      <c r="D870">
        <v>0.4046355808084754</v>
      </c>
      <c r="E870">
        <v>306.8522606426924</v>
      </c>
      <c r="F870">
        <v>11.4593089606161</v>
      </c>
      <c r="G870">
        <v>33010.06106395991</v>
      </c>
      <c r="H870">
        <v>0.3929857806536792</v>
      </c>
      <c r="I870">
        <v>0.2053570340939182</v>
      </c>
      <c r="J870">
        <v>18.20097182255287</v>
      </c>
      <c r="K870">
        <v>2.816872946623241</v>
      </c>
      <c r="L870">
        <v>915.6359169172097</v>
      </c>
      <c r="M870">
        <v>387.3496265729863</v>
      </c>
      <c r="N870">
        <v>398.6233895866673</v>
      </c>
    </row>
    <row r="871" spans="1:14">
      <c r="A871">
        <v>869</v>
      </c>
      <c r="B871">
        <v>41.31045129074758</v>
      </c>
      <c r="C871">
        <v>2760.892329415672</v>
      </c>
      <c r="D871">
        <v>0.4046353195925647</v>
      </c>
      <c r="E871">
        <v>306.8522407310236</v>
      </c>
      <c r="F871">
        <v>11.45931344915408</v>
      </c>
      <c r="G871">
        <v>33010.06106395992</v>
      </c>
      <c r="H871">
        <v>0.3929856392012488</v>
      </c>
      <c r="I871">
        <v>0.2053570766273662</v>
      </c>
      <c r="J871">
        <v>18.20096329082686</v>
      </c>
      <c r="K871">
        <v>2.816872946623241</v>
      </c>
      <c r="L871">
        <v>915.6359169172097</v>
      </c>
      <c r="M871">
        <v>387.3496714427791</v>
      </c>
      <c r="N871">
        <v>398.6241169776404</v>
      </c>
    </row>
    <row r="872" spans="1:14">
      <c r="A872">
        <v>870</v>
      </c>
      <c r="B872">
        <v>41.31038697505343</v>
      </c>
      <c r="C872">
        <v>2760.89834874111</v>
      </c>
      <c r="D872">
        <v>0.4046350382143159</v>
      </c>
      <c r="E872">
        <v>306.8529042307835</v>
      </c>
      <c r="F872">
        <v>11.45928846549723</v>
      </c>
      <c r="G872">
        <v>33010.06106395991</v>
      </c>
      <c r="H872">
        <v>0.3929855595338985</v>
      </c>
      <c r="I872">
        <v>0.2053572546344281</v>
      </c>
      <c r="J872">
        <v>18.20096119912292</v>
      </c>
      <c r="K872">
        <v>2.816872946623241</v>
      </c>
      <c r="L872">
        <v>915.6359169172097</v>
      </c>
      <c r="M872">
        <v>387.3495716287887</v>
      </c>
      <c r="N872">
        <v>398.6242801905027</v>
      </c>
    </row>
    <row r="873" spans="1:14">
      <c r="A873">
        <v>871</v>
      </c>
      <c r="B873">
        <v>41.31043731526236</v>
      </c>
      <c r="C873">
        <v>2760.894919574185</v>
      </c>
      <c r="D873">
        <v>0.4046352234855131</v>
      </c>
      <c r="E873">
        <v>306.8525182066543</v>
      </c>
      <c r="F873">
        <v>11.45930269849564</v>
      </c>
      <c r="G873">
        <v>33010.06106395992</v>
      </c>
      <c r="H873">
        <v>0.3929856174051009</v>
      </c>
      <c r="I873">
        <v>0.2053571474856402</v>
      </c>
      <c r="J873">
        <v>18.20096310871709</v>
      </c>
      <c r="K873">
        <v>2.816872946623241</v>
      </c>
      <c r="L873">
        <v>915.6359169172097</v>
      </c>
      <c r="M873">
        <v>387.3496261435807</v>
      </c>
      <c r="N873">
        <v>398.6241221242283</v>
      </c>
    </row>
    <row r="874" spans="1:14">
      <c r="A874">
        <v>872</v>
      </c>
      <c r="B874">
        <v>41.31040254425234</v>
      </c>
      <c r="C874">
        <v>2760.896886183775</v>
      </c>
      <c r="D874">
        <v>0.4046351064705896</v>
      </c>
      <c r="E874">
        <v>306.852743051648</v>
      </c>
      <c r="F874">
        <v>11.45929453593995</v>
      </c>
      <c r="G874">
        <v>33010.0610639599</v>
      </c>
      <c r="H874">
        <v>0.3929855788318523</v>
      </c>
      <c r="I874">
        <v>0.2053572114170651</v>
      </c>
      <c r="J874">
        <v>18.20096170419538</v>
      </c>
      <c r="K874">
        <v>2.816872946623241</v>
      </c>
      <c r="L874">
        <v>915.6359169172097</v>
      </c>
      <c r="M874">
        <v>387.3495958867859</v>
      </c>
      <c r="N874">
        <v>398.6242401494413</v>
      </c>
    </row>
    <row r="875" spans="1:14">
      <c r="A875">
        <v>873</v>
      </c>
      <c r="B875">
        <v>41.31039241779654</v>
      </c>
      <c r="C875">
        <v>2760.906827580072</v>
      </c>
      <c r="D875">
        <v>0.4046348162312528</v>
      </c>
      <c r="E875">
        <v>306.8537823378313</v>
      </c>
      <c r="F875">
        <v>11.45925327363181</v>
      </c>
      <c r="G875">
        <v>33010.0610639599</v>
      </c>
      <c r="H875">
        <v>0.3929855346532472</v>
      </c>
      <c r="I875">
        <v>0.2053574661854756</v>
      </c>
      <c r="J875">
        <v>18.20096328976125</v>
      </c>
      <c r="K875">
        <v>2.816872946623241</v>
      </c>
      <c r="L875">
        <v>915.6359169172097</v>
      </c>
      <c r="M875">
        <v>387.3494138234567</v>
      </c>
      <c r="N875">
        <v>398.6240376774608</v>
      </c>
    </row>
    <row r="876" spans="1:14">
      <c r="A876">
        <v>874</v>
      </c>
      <c r="B876">
        <v>41.31050267772905</v>
      </c>
      <c r="C876">
        <v>2760.901277410748</v>
      </c>
      <c r="D876">
        <v>0.4046351697167881</v>
      </c>
      <c r="E876">
        <v>306.8531409086978</v>
      </c>
      <c r="F876">
        <v>11.45927630987599</v>
      </c>
      <c r="G876">
        <v>33010.0610639599</v>
      </c>
      <c r="H876">
        <v>0.3929856549847521</v>
      </c>
      <c r="I876">
        <v>0.2053572788921039</v>
      </c>
      <c r="J876">
        <v>18.20096788393803</v>
      </c>
      <c r="K876">
        <v>2.816872946623241</v>
      </c>
      <c r="L876">
        <v>915.6359169172097</v>
      </c>
      <c r="M876">
        <v>387.3494983501123</v>
      </c>
      <c r="N876">
        <v>398.6236693993851</v>
      </c>
    </row>
    <row r="877" spans="1:14">
      <c r="A877">
        <v>875</v>
      </c>
      <c r="B877">
        <v>41.31050241465808</v>
      </c>
      <c r="C877">
        <v>2760.908599496338</v>
      </c>
      <c r="D877">
        <v>0.4046349681536733</v>
      </c>
      <c r="E877">
        <v>306.8539020886223</v>
      </c>
      <c r="F877">
        <v>11.4592459192278</v>
      </c>
      <c r="G877">
        <v>33010.0610639599</v>
      </c>
      <c r="H877">
        <v>0.3929856285199245</v>
      </c>
      <c r="I877">
        <v>0.2053574649099472</v>
      </c>
      <c r="J877">
        <v>18.20096941753931</v>
      </c>
      <c r="K877">
        <v>2.816872946623241</v>
      </c>
      <c r="L877">
        <v>915.6359169172097</v>
      </c>
      <c r="M877">
        <v>387.3493621661842</v>
      </c>
      <c r="N877">
        <v>398.6234604131168</v>
      </c>
    </row>
    <row r="878" spans="1:14">
      <c r="A878">
        <v>876</v>
      </c>
      <c r="B878">
        <v>41.31053019680699</v>
      </c>
      <c r="C878">
        <v>2760.905786788706</v>
      </c>
      <c r="D878">
        <v>0.4046350963055324</v>
      </c>
      <c r="E878">
        <v>306.8535934728456</v>
      </c>
      <c r="F878">
        <v>11.45925759347928</v>
      </c>
      <c r="G878">
        <v>33010.06106395991</v>
      </c>
      <c r="H878">
        <v>0.3929856640622688</v>
      </c>
      <c r="I878">
        <v>0.2053573814395371</v>
      </c>
      <c r="J878">
        <v>18.20097028166614</v>
      </c>
      <c r="K878">
        <v>2.816872946623241</v>
      </c>
      <c r="L878">
        <v>915.6359169172097</v>
      </c>
      <c r="M878">
        <v>387.3494099892763</v>
      </c>
      <c r="N878">
        <v>398.6234158170249</v>
      </c>
    </row>
    <row r="879" spans="1:14">
      <c r="A879">
        <v>877</v>
      </c>
      <c r="B879">
        <v>41.31066208892051</v>
      </c>
      <c r="C879">
        <v>2760.905833411047</v>
      </c>
      <c r="D879">
        <v>0.4046353361565347</v>
      </c>
      <c r="E879">
        <v>306.853521088</v>
      </c>
      <c r="F879">
        <v>11.45925739997125</v>
      </c>
      <c r="G879">
        <v>33010.0610639599</v>
      </c>
      <c r="H879">
        <v>0.3929857844282182</v>
      </c>
      <c r="I879">
        <v>0.2053573262097524</v>
      </c>
      <c r="J879">
        <v>18.20097720243653</v>
      </c>
      <c r="K879">
        <v>2.816872946623241</v>
      </c>
      <c r="L879">
        <v>915.6359169172097</v>
      </c>
      <c r="M879">
        <v>387.3493872654785</v>
      </c>
      <c r="N879">
        <v>398.6228030581303</v>
      </c>
    </row>
    <row r="880" spans="1:14">
      <c r="A880">
        <v>878</v>
      </c>
      <c r="B880">
        <v>41.31058550802266</v>
      </c>
      <c r="C880">
        <v>2760.910135809007</v>
      </c>
      <c r="D880">
        <v>0.4046350785500574</v>
      </c>
      <c r="E880">
        <v>306.8540131520307</v>
      </c>
      <c r="F880">
        <v>11.45923954271287</v>
      </c>
      <c r="G880">
        <v>33010.0610639599</v>
      </c>
      <c r="H880">
        <v>0.3929856993147426</v>
      </c>
      <c r="I880">
        <v>0.2053574673524789</v>
      </c>
      <c r="J880">
        <v>18.20097410547292</v>
      </c>
      <c r="K880">
        <v>2.816872946623241</v>
      </c>
      <c r="L880">
        <v>915.6359169172097</v>
      </c>
      <c r="M880">
        <v>387.3493204416027</v>
      </c>
      <c r="N880">
        <v>398.6230498213444</v>
      </c>
    </row>
    <row r="881" spans="1:14">
      <c r="A881">
        <v>879</v>
      </c>
      <c r="B881">
        <v>41.31059416184463</v>
      </c>
      <c r="C881">
        <v>2760.921585725415</v>
      </c>
      <c r="D881">
        <v>0.4046347796064046</v>
      </c>
      <c r="E881">
        <v>306.8551980161022</v>
      </c>
      <c r="F881">
        <v>11.45919201969174</v>
      </c>
      <c r="G881">
        <v>33010.0610639599</v>
      </c>
      <c r="H881">
        <v>0.3929856661630419</v>
      </c>
      <c r="I881">
        <v>0.2053577548734798</v>
      </c>
      <c r="J881">
        <v>18.20097698519744</v>
      </c>
      <c r="K881">
        <v>2.816872946623241</v>
      </c>
      <c r="L881">
        <v>915.6359169172097</v>
      </c>
      <c r="M881">
        <v>387.3491055948157</v>
      </c>
      <c r="N881">
        <v>398.6226758874362</v>
      </c>
    </row>
    <row r="882" spans="1:14">
      <c r="A882">
        <v>880</v>
      </c>
      <c r="B882">
        <v>41.31058893947962</v>
      </c>
      <c r="C882">
        <v>2760.903609903016</v>
      </c>
      <c r="D882">
        <v>0.4046352633319324</v>
      </c>
      <c r="E882">
        <v>306.8533328544884</v>
      </c>
      <c r="F882">
        <v>11.45926662874359</v>
      </c>
      <c r="G882">
        <v>33010.06106395993</v>
      </c>
      <c r="H882">
        <v>0.3929857254073954</v>
      </c>
      <c r="I882">
        <v>0.2053573012679222</v>
      </c>
      <c r="J882">
        <v>18.20097289257182</v>
      </c>
      <c r="K882">
        <v>2.816872946623241</v>
      </c>
      <c r="L882">
        <v>915.6359169172097</v>
      </c>
      <c r="M882">
        <v>387.3494406492869</v>
      </c>
      <c r="N882">
        <v>398.6231993757674</v>
      </c>
    </row>
    <row r="883" spans="1:14">
      <c r="A883">
        <v>881</v>
      </c>
      <c r="B883">
        <v>41.31042810125287</v>
      </c>
      <c r="C883">
        <v>2760.897650636947</v>
      </c>
      <c r="D883">
        <v>0.4046351311829972</v>
      </c>
      <c r="E883">
        <v>306.8528074114158</v>
      </c>
      <c r="F883">
        <v>11.45929136302477</v>
      </c>
      <c r="G883">
        <v>33010.0610639599</v>
      </c>
      <c r="H883">
        <v>0.392985598980906</v>
      </c>
      <c r="I883">
        <v>0.2053572214607023</v>
      </c>
      <c r="J883">
        <v>18.20096319951338</v>
      </c>
      <c r="K883">
        <v>2.816872946623241</v>
      </c>
      <c r="L883">
        <v>915.6359169172097</v>
      </c>
      <c r="M883">
        <v>387.3495764208152</v>
      </c>
      <c r="N883">
        <v>398.624073497174</v>
      </c>
    </row>
    <row r="884" spans="1:14">
      <c r="A884">
        <v>882</v>
      </c>
      <c r="B884">
        <v>41.31055496554382</v>
      </c>
      <c r="C884">
        <v>2760.901808566109</v>
      </c>
      <c r="D884">
        <v>0.4046352508225729</v>
      </c>
      <c r="E884">
        <v>306.8531655765334</v>
      </c>
      <c r="F884">
        <v>11.45927410528616</v>
      </c>
      <c r="G884">
        <v>33010.06106395989</v>
      </c>
      <c r="H884">
        <v>0.3929857008320031</v>
      </c>
      <c r="I884">
        <v>0.2053572698507255</v>
      </c>
      <c r="J884">
        <v>18.20097072845315</v>
      </c>
      <c r="K884">
        <v>2.816872946623241</v>
      </c>
      <c r="L884">
        <v>915.6359169172097</v>
      </c>
      <c r="M884">
        <v>387.3494799546353</v>
      </c>
      <c r="N884">
        <v>398.6234107914681</v>
      </c>
    </row>
    <row r="885" spans="1:14">
      <c r="A885">
        <v>883</v>
      </c>
      <c r="B885">
        <v>41.31045788646168</v>
      </c>
      <c r="C885">
        <v>2760.889178989523</v>
      </c>
      <c r="D885">
        <v>0.4046354186988952</v>
      </c>
      <c r="E885">
        <v>306.8519096150097</v>
      </c>
      <c r="F885">
        <v>11.45932652527499</v>
      </c>
      <c r="G885">
        <v>33010.0610639599</v>
      </c>
      <c r="H885">
        <v>0.3929856566148001</v>
      </c>
      <c r="I885">
        <v>0.2053569929746997</v>
      </c>
      <c r="J885">
        <v>18.2009629578139</v>
      </c>
      <c r="K885">
        <v>2.816872946623241</v>
      </c>
      <c r="L885">
        <v>915.6359169172097</v>
      </c>
      <c r="M885">
        <v>387.3497295908828</v>
      </c>
      <c r="N885">
        <v>398.6241834812699</v>
      </c>
    </row>
    <row r="886" spans="1:14">
      <c r="A886">
        <v>884</v>
      </c>
      <c r="B886">
        <v>41.3104265676326</v>
      </c>
      <c r="C886">
        <v>2760.891020157115</v>
      </c>
      <c r="D886">
        <v>0.4046353114271269</v>
      </c>
      <c r="E886">
        <v>306.852119418569</v>
      </c>
      <c r="F886">
        <v>11.45931888334329</v>
      </c>
      <c r="G886">
        <v>33010.06106395992</v>
      </c>
      <c r="H886">
        <v>0.39298562161573</v>
      </c>
      <c r="I886">
        <v>0.2053570522629035</v>
      </c>
      <c r="J886">
        <v>18.20096170467831</v>
      </c>
      <c r="K886">
        <v>2.816872946623241</v>
      </c>
      <c r="L886">
        <v>915.6359169172097</v>
      </c>
      <c r="M886">
        <v>387.3497010977553</v>
      </c>
      <c r="N886">
        <v>398.6242885050179</v>
      </c>
    </row>
    <row r="887" spans="1:14">
      <c r="A887">
        <v>885</v>
      </c>
      <c r="B887">
        <v>41.3105044381051</v>
      </c>
      <c r="C887">
        <v>2760.901081203667</v>
      </c>
      <c r="D887">
        <v>0.4046351779860489</v>
      </c>
      <c r="E887">
        <v>306.8531194559428</v>
      </c>
      <c r="F887">
        <v>11.4592771242446</v>
      </c>
      <c r="G887">
        <v>33010.0610639599</v>
      </c>
      <c r="H887">
        <v>0.3929856571257704</v>
      </c>
      <c r="I887">
        <v>0.2053572736706416</v>
      </c>
      <c r="J887">
        <v>18.20096793008762</v>
      </c>
      <c r="K887">
        <v>2.816872946623241</v>
      </c>
      <c r="L887">
        <v>915.6359169172097</v>
      </c>
      <c r="M887">
        <v>387.3495013878863</v>
      </c>
      <c r="N887">
        <v>398.6236566828541</v>
      </c>
    </row>
    <row r="888" spans="1:14">
      <c r="A888">
        <v>886</v>
      </c>
      <c r="B888">
        <v>41.31046631406075</v>
      </c>
      <c r="C888">
        <v>2760.901746856094</v>
      </c>
      <c r="D888">
        <v>0.4046350896656293</v>
      </c>
      <c r="E888">
        <v>306.8532109041881</v>
      </c>
      <c r="F888">
        <v>11.45927436141696</v>
      </c>
      <c r="G888">
        <v>33010.06106395992</v>
      </c>
      <c r="H888">
        <v>0.3929856197647809</v>
      </c>
      <c r="I888">
        <v>0.2053573074055818</v>
      </c>
      <c r="J888">
        <v>18.20096607415746</v>
      </c>
      <c r="K888">
        <v>2.816872946623241</v>
      </c>
      <c r="L888">
        <v>915.6359169172097</v>
      </c>
      <c r="M888">
        <v>387.3494949691745</v>
      </c>
      <c r="N888">
        <v>398.6238068042949</v>
      </c>
    </row>
    <row r="889" spans="1:14">
      <c r="A889">
        <v>887</v>
      </c>
      <c r="B889">
        <v>41.3105917245071</v>
      </c>
      <c r="C889">
        <v>2760.901527221055</v>
      </c>
      <c r="D889">
        <v>0.404635324703471</v>
      </c>
      <c r="E889">
        <v>306.8531145782465</v>
      </c>
      <c r="F889">
        <v>11.45927527302433</v>
      </c>
      <c r="G889">
        <v>33010.0610639599</v>
      </c>
      <c r="H889">
        <v>0.3929857350658984</v>
      </c>
      <c r="I889">
        <v>0.2053572486201822</v>
      </c>
      <c r="J889">
        <v>18.20097260249673</v>
      </c>
      <c r="K889">
        <v>2.816872946623241</v>
      </c>
      <c r="L889">
        <v>915.6359169172097</v>
      </c>
      <c r="M889">
        <v>387.3494779756284</v>
      </c>
      <c r="N889">
        <v>398.6232258976995</v>
      </c>
    </row>
    <row r="890" spans="1:14">
      <c r="A890">
        <v>888</v>
      </c>
      <c r="B890">
        <v>41.31071592940834</v>
      </c>
      <c r="C890">
        <v>2760.901106489167</v>
      </c>
      <c r="D890">
        <v>0.4046355641287241</v>
      </c>
      <c r="E890">
        <v>306.8529982774131</v>
      </c>
      <c r="F890">
        <v>11.45927701929569</v>
      </c>
      <c r="G890">
        <v>33010.06106395991</v>
      </c>
      <c r="H890">
        <v>0.3929858503787985</v>
      </c>
      <c r="I890">
        <v>0.2053571835799818</v>
      </c>
      <c r="J890">
        <v>18.20097901968714</v>
      </c>
      <c r="K890">
        <v>2.816872946623241</v>
      </c>
      <c r="L890">
        <v>915.6359169172097</v>
      </c>
      <c r="M890">
        <v>387.3494660542242</v>
      </c>
      <c r="N890">
        <v>398.6226793885328</v>
      </c>
    </row>
    <row r="891" spans="1:14">
      <c r="A891">
        <v>889</v>
      </c>
      <c r="B891">
        <v>41.31057933335887</v>
      </c>
      <c r="C891">
        <v>2760.898992060962</v>
      </c>
      <c r="D891">
        <v>0.4046353722949534</v>
      </c>
      <c r="E891">
        <v>306.85285850912</v>
      </c>
      <c r="F891">
        <v>11.4592857953569</v>
      </c>
      <c r="G891">
        <v>33010.06106395991</v>
      </c>
      <c r="H891">
        <v>0.3929857330023502</v>
      </c>
      <c r="I891">
        <v>0.2053571885770636</v>
      </c>
      <c r="J891">
        <v>18.20097141068337</v>
      </c>
      <c r="K891">
        <v>2.816872946623241</v>
      </c>
      <c r="L891">
        <v>915.6359169172097</v>
      </c>
      <c r="M891">
        <v>387.3495278870761</v>
      </c>
      <c r="N891">
        <v>398.6233679525342</v>
      </c>
    </row>
    <row r="892" spans="1:14">
      <c r="A892">
        <v>890</v>
      </c>
      <c r="B892">
        <v>41.31070651513059</v>
      </c>
      <c r="C892">
        <v>2760.895330515939</v>
      </c>
      <c r="D892">
        <v>0.4046357051738207</v>
      </c>
      <c r="E892">
        <v>306.8524034185182</v>
      </c>
      <c r="F892">
        <v>11.45930099285113</v>
      </c>
      <c r="G892">
        <v>33010.0610639599</v>
      </c>
      <c r="H892">
        <v>0.3929858622900119</v>
      </c>
      <c r="I892">
        <v>0.2053570415132762</v>
      </c>
      <c r="J892">
        <v>18.20097730227966</v>
      </c>
      <c r="K892">
        <v>2.816872946623241</v>
      </c>
      <c r="L892">
        <v>915.6359169172097</v>
      </c>
      <c r="M892">
        <v>387.3495747214175</v>
      </c>
      <c r="N892">
        <v>398.6228795791025</v>
      </c>
    </row>
    <row r="893" spans="1:14">
      <c r="A893">
        <v>891</v>
      </c>
      <c r="B893">
        <v>41.31079388341131</v>
      </c>
      <c r="C893">
        <v>2760.900109768555</v>
      </c>
      <c r="D893">
        <v>0.4046357340454593</v>
      </c>
      <c r="E893">
        <v>306.8528490530064</v>
      </c>
      <c r="F893">
        <v>11.45928115624275</v>
      </c>
      <c r="G893">
        <v>33010.0610639599</v>
      </c>
      <c r="H893">
        <v>0.3929859251839968</v>
      </c>
      <c r="I893">
        <v>0.2053571248887347</v>
      </c>
      <c r="J893">
        <v>18.20098289250935</v>
      </c>
      <c r="K893">
        <v>2.816872946623241</v>
      </c>
      <c r="L893">
        <v>915.6359169172097</v>
      </c>
      <c r="M893">
        <v>387.3494717170889</v>
      </c>
      <c r="N893">
        <v>398.6223466655358</v>
      </c>
    </row>
    <row r="894" spans="1:14">
      <c r="A894">
        <v>892</v>
      </c>
      <c r="B894">
        <v>41.31105896171077</v>
      </c>
      <c r="C894">
        <v>2760.909165051235</v>
      </c>
      <c r="D894">
        <v>0.4046359714525939</v>
      </c>
      <c r="E894">
        <v>306.8536351922095</v>
      </c>
      <c r="F894">
        <v>11.45924357187326</v>
      </c>
      <c r="G894">
        <v>33010.0610639599</v>
      </c>
      <c r="H894">
        <v>0.3929861356681846</v>
      </c>
      <c r="I894">
        <v>0.2053572391661539</v>
      </c>
      <c r="J894">
        <v>18.20099870283139</v>
      </c>
      <c r="K894">
        <v>2.816872946623241</v>
      </c>
      <c r="L894">
        <v>915.6359169172097</v>
      </c>
      <c r="M894">
        <v>387.3492607704691</v>
      </c>
      <c r="N894">
        <v>398.6208938543431</v>
      </c>
    </row>
    <row r="895" spans="1:14">
      <c r="A895">
        <v>893</v>
      </c>
      <c r="B895">
        <v>41.31068457532883</v>
      </c>
      <c r="C895">
        <v>2760.901178582883</v>
      </c>
      <c r="D895">
        <v>0.4046355046932108</v>
      </c>
      <c r="E895">
        <v>306.8530241206475</v>
      </c>
      <c r="F895">
        <v>11.45927672006663</v>
      </c>
      <c r="G895">
        <v>33010.06106395992</v>
      </c>
      <c r="H895">
        <v>0.3929858213971629</v>
      </c>
      <c r="I895">
        <v>0.2053571990239292</v>
      </c>
      <c r="J895">
        <v>18.20097739020524</v>
      </c>
      <c r="K895">
        <v>2.816872946623241</v>
      </c>
      <c r="L895">
        <v>915.6359169172097</v>
      </c>
      <c r="M895">
        <v>387.3494697833336</v>
      </c>
      <c r="N895">
        <v>398.6228188744186</v>
      </c>
    </row>
    <row r="896" spans="1:14">
      <c r="A896">
        <v>894</v>
      </c>
      <c r="B896">
        <v>41.31077467192546</v>
      </c>
      <c r="C896">
        <v>2760.90324741584</v>
      </c>
      <c r="D896">
        <v>0.4046356122089914</v>
      </c>
      <c r="E896">
        <v>306.8531863076763</v>
      </c>
      <c r="F896">
        <v>11.4592681332647</v>
      </c>
      <c r="G896">
        <v>33010.06106395991</v>
      </c>
      <c r="H896">
        <v>0.3929858961835487</v>
      </c>
      <c r="I896">
        <v>0.2053572136195492</v>
      </c>
      <c r="J896">
        <v>18.20098254986294</v>
      </c>
      <c r="K896">
        <v>2.816872946623241</v>
      </c>
      <c r="L896">
        <v>915.6359169172097</v>
      </c>
      <c r="M896">
        <v>387.349415950174</v>
      </c>
      <c r="N896">
        <v>398.6223331500636</v>
      </c>
    </row>
    <row r="897" spans="1:14">
      <c r="A897">
        <v>895</v>
      </c>
      <c r="B897">
        <v>41.31076492396746</v>
      </c>
      <c r="C897">
        <v>2760.901887568194</v>
      </c>
      <c r="D897">
        <v>0.4046356322072647</v>
      </c>
      <c r="E897">
        <v>306.8530507502107</v>
      </c>
      <c r="F897">
        <v>11.45927377738369</v>
      </c>
      <c r="G897">
        <v>33010.06106395991</v>
      </c>
      <c r="H897">
        <v>0.3929858923530462</v>
      </c>
      <c r="I897">
        <v>0.2053571825256161</v>
      </c>
      <c r="J897">
        <v>18.20098175297016</v>
      </c>
      <c r="K897">
        <v>2.816872946623241</v>
      </c>
      <c r="L897">
        <v>915.6359169172097</v>
      </c>
      <c r="M897">
        <v>387.3494433477242</v>
      </c>
      <c r="N897">
        <v>398.6224290542012</v>
      </c>
    </row>
    <row r="898" spans="1:14">
      <c r="A898">
        <v>896</v>
      </c>
      <c r="B898">
        <v>41.31063350194995</v>
      </c>
      <c r="C898">
        <v>2760.895928274707</v>
      </c>
      <c r="D898">
        <v>0.4046355541714203</v>
      </c>
      <c r="E898">
        <v>306.8525081699957</v>
      </c>
      <c r="F898">
        <v>11.45929851180953</v>
      </c>
      <c r="G898">
        <v>33010.06106395992</v>
      </c>
      <c r="H898">
        <v>0.3929857929050299</v>
      </c>
      <c r="I898">
        <v>0.2053570896146897</v>
      </c>
      <c r="J898">
        <v>18.2009735957202</v>
      </c>
      <c r="K898">
        <v>2.816872946623241</v>
      </c>
      <c r="L898">
        <v>915.6359169172097</v>
      </c>
      <c r="M898">
        <v>387.3495746144533</v>
      </c>
      <c r="N898">
        <v>398.6231721415042</v>
      </c>
    </row>
    <row r="899" spans="1:14">
      <c r="A899">
        <v>897</v>
      </c>
      <c r="B899">
        <v>41.31068750540786</v>
      </c>
      <c r="C899">
        <v>2760.896647801274</v>
      </c>
      <c r="D899">
        <v>0.4046356339522336</v>
      </c>
      <c r="E899">
        <v>306.8525514663299</v>
      </c>
      <c r="F899">
        <v>11.45929552536318</v>
      </c>
      <c r="G899">
        <v>33010.06106395992</v>
      </c>
      <c r="H899">
        <v>0.3929858400153648</v>
      </c>
      <c r="I899">
        <v>0.2053570835350098</v>
      </c>
      <c r="J899">
        <v>18.20097657916783</v>
      </c>
      <c r="K899">
        <v>2.816872946623241</v>
      </c>
      <c r="L899">
        <v>915.6359169172097</v>
      </c>
      <c r="M899">
        <v>387.3495531051573</v>
      </c>
      <c r="N899">
        <v>398.6229206224916</v>
      </c>
    </row>
    <row r="900" spans="1:14">
      <c r="A900">
        <v>898</v>
      </c>
      <c r="B900">
        <v>41.31074271218746</v>
      </c>
      <c r="C900">
        <v>2760.912683105772</v>
      </c>
      <c r="D900">
        <v>0.4046352966985598</v>
      </c>
      <c r="E900">
        <v>306.8541859726803</v>
      </c>
      <c r="F900">
        <v>11.45922897009173</v>
      </c>
      <c r="G900">
        <v>33010.0610639599</v>
      </c>
      <c r="H900">
        <v>0.3929858341422871</v>
      </c>
      <c r="I900">
        <v>0.2053574637100231</v>
      </c>
      <c r="J900">
        <v>18.20098288208931</v>
      </c>
      <c r="K900">
        <v>2.816872946623241</v>
      </c>
      <c r="L900">
        <v>915.6359169172097</v>
      </c>
      <c r="M900">
        <v>387.3492477124897</v>
      </c>
      <c r="N900">
        <v>398.6222632859505</v>
      </c>
    </row>
    <row r="901" spans="1:14">
      <c r="A901">
        <v>899</v>
      </c>
      <c r="B901">
        <v>41.31070936183193</v>
      </c>
      <c r="C901">
        <v>2760.897825892651</v>
      </c>
      <c r="D901">
        <v>0.4046356421034782</v>
      </c>
      <c r="E901">
        <v>306.8526611459869</v>
      </c>
      <c r="F901">
        <v>11.45929063561423</v>
      </c>
      <c r="G901">
        <v>33010.06106395989</v>
      </c>
      <c r="H901">
        <v>0.3929858560658549</v>
      </c>
      <c r="I901">
        <v>0.2053571032646077</v>
      </c>
      <c r="J901">
        <v>18.20097798052187</v>
      </c>
      <c r="K901">
        <v>2.816872946623241</v>
      </c>
      <c r="L901">
        <v>915.6359169172097</v>
      </c>
      <c r="M901">
        <v>387.3495280752603</v>
      </c>
      <c r="N901">
        <v>398.6228008866763</v>
      </c>
    </row>
    <row r="902" spans="1:14">
      <c r="A902">
        <v>900</v>
      </c>
      <c r="B902">
        <v>41.31084594990461</v>
      </c>
      <c r="C902">
        <v>2760.90574186407</v>
      </c>
      <c r="D902">
        <v>0.4046356742387513</v>
      </c>
      <c r="E902">
        <v>306.8534038704041</v>
      </c>
      <c r="F902">
        <v>11.4592577799409</v>
      </c>
      <c r="G902">
        <v>33010.06106395992</v>
      </c>
      <c r="H902">
        <v>0.392985952479401</v>
      </c>
      <c r="I902">
        <v>0.2053572461217687</v>
      </c>
      <c r="J902">
        <v>18.20098681224168</v>
      </c>
      <c r="K902">
        <v>2.816872946623241</v>
      </c>
      <c r="L902">
        <v>915.6359169172097</v>
      </c>
      <c r="M902">
        <v>387.3493579572709</v>
      </c>
      <c r="N902">
        <v>398.6219361631612</v>
      </c>
    </row>
    <row r="903" spans="1:14">
      <c r="A903">
        <v>901</v>
      </c>
      <c r="B903">
        <v>41.31066719168739</v>
      </c>
      <c r="C903">
        <v>2760.895391756963</v>
      </c>
      <c r="D903">
        <v>0.4046356315395298</v>
      </c>
      <c r="E903">
        <v>306.8524328374501</v>
      </c>
      <c r="F903">
        <v>11.45930073866572</v>
      </c>
      <c r="G903">
        <v>33010.06106395993</v>
      </c>
      <c r="H903">
        <v>0.3929858260633123</v>
      </c>
      <c r="I903">
        <v>0.2053570599763382</v>
      </c>
      <c r="J903">
        <v>18.20097525109048</v>
      </c>
      <c r="K903">
        <v>2.816872946623241</v>
      </c>
      <c r="L903">
        <v>915.6359169172097</v>
      </c>
      <c r="M903">
        <v>387.3495800661678</v>
      </c>
      <c r="N903">
        <v>398.623056988324</v>
      </c>
    </row>
    <row r="904" spans="1:14">
      <c r="A904">
        <v>902</v>
      </c>
      <c r="B904">
        <v>41.31076057280301</v>
      </c>
      <c r="C904">
        <v>2760.91193389195</v>
      </c>
      <c r="D904">
        <v>0.4046353477257023</v>
      </c>
      <c r="E904">
        <v>306.8540973130433</v>
      </c>
      <c r="F904">
        <v>11.45923207972106</v>
      </c>
      <c r="G904">
        <v>33010.06106395992</v>
      </c>
      <c r="H904">
        <v>0.3929858521936256</v>
      </c>
      <c r="I904">
        <v>0.2053574404495626</v>
      </c>
      <c r="J904">
        <v>18.2009836539026</v>
      </c>
      <c r="K904">
        <v>2.816872946623241</v>
      </c>
      <c r="L904">
        <v>915.6359169172097</v>
      </c>
      <c r="M904">
        <v>387.3492564659075</v>
      </c>
      <c r="N904">
        <v>398.6221481166298</v>
      </c>
    </row>
    <row r="905" spans="1:14">
      <c r="A905">
        <v>903</v>
      </c>
      <c r="B905">
        <v>41.31067455718767</v>
      </c>
      <c r="C905">
        <v>2760.900267272936</v>
      </c>
      <c r="D905">
        <v>0.4046355114606986</v>
      </c>
      <c r="E905">
        <v>306.8529352938392</v>
      </c>
      <c r="F905">
        <v>11.45928050251143</v>
      </c>
      <c r="G905">
        <v>33010.06106395992</v>
      </c>
      <c r="H905">
        <v>0.3929858155101129</v>
      </c>
      <c r="I905">
        <v>0.2053571800830583</v>
      </c>
      <c r="J905">
        <v>18.20097667100963</v>
      </c>
      <c r="K905">
        <v>2.816872946623241</v>
      </c>
      <c r="L905">
        <v>915.6359169172097</v>
      </c>
      <c r="M905">
        <v>387.3494884674579</v>
      </c>
      <c r="N905">
        <v>398.6228922600899</v>
      </c>
    </row>
    <row r="906" spans="1:14">
      <c r="A906">
        <v>904</v>
      </c>
      <c r="B906">
        <v>41.31046349062577</v>
      </c>
      <c r="C906">
        <v>2760.892560205864</v>
      </c>
      <c r="D906">
        <v>0.404635334782135</v>
      </c>
      <c r="E906">
        <v>306.8522574958001</v>
      </c>
      <c r="F906">
        <v>11.45931249124025</v>
      </c>
      <c r="G906">
        <v>33010.0610639599</v>
      </c>
      <c r="H906">
        <v>0.3929856491397508</v>
      </c>
      <c r="I906">
        <v>0.2053570784669815</v>
      </c>
      <c r="J906">
        <v>18.20096397585729</v>
      </c>
      <c r="K906">
        <v>2.816872946623241</v>
      </c>
      <c r="L906">
        <v>915.6359169172097</v>
      </c>
      <c r="M906">
        <v>387.349664369995</v>
      </c>
      <c r="N906">
        <v>398.6240326128453</v>
      </c>
    </row>
    <row r="907" spans="1:14">
      <c r="A907">
        <v>905</v>
      </c>
      <c r="B907">
        <v>41.31062299030667</v>
      </c>
      <c r="C907">
        <v>2760.895459979609</v>
      </c>
      <c r="D907">
        <v>0.404635548585457</v>
      </c>
      <c r="E907">
        <v>306.8524657724017</v>
      </c>
      <c r="F907">
        <v>11.45930045550258</v>
      </c>
      <c r="G907">
        <v>33010.06106395992</v>
      </c>
      <c r="H907">
        <v>0.3929857853055896</v>
      </c>
      <c r="I907">
        <v>0.2053570810290737</v>
      </c>
      <c r="J907">
        <v>18.20097294763192</v>
      </c>
      <c r="K907">
        <v>2.816872946623241</v>
      </c>
      <c r="L907">
        <v>915.6359169172097</v>
      </c>
      <c r="M907">
        <v>387.3495858517169</v>
      </c>
      <c r="N907">
        <v>398.6232530994484</v>
      </c>
    </row>
    <row r="908" spans="1:14">
      <c r="A908">
        <v>906</v>
      </c>
      <c r="B908">
        <v>41.31074710562309</v>
      </c>
      <c r="C908">
        <v>2760.899524227251</v>
      </c>
      <c r="D908">
        <v>0.4046356646718148</v>
      </c>
      <c r="E908">
        <v>306.8528155828711</v>
      </c>
      <c r="F908">
        <v>11.4592835865675</v>
      </c>
      <c r="G908">
        <v>33010.0610639599</v>
      </c>
      <c r="H908">
        <v>0.3929858845754883</v>
      </c>
      <c r="I908">
        <v>0.2053571299309679</v>
      </c>
      <c r="J908">
        <v>18.20098032056924</v>
      </c>
      <c r="K908">
        <v>2.816872946623241</v>
      </c>
      <c r="L908">
        <v>915.6359169172097</v>
      </c>
      <c r="M908">
        <v>387.349490418891</v>
      </c>
      <c r="N908">
        <v>398.622583061732</v>
      </c>
    </row>
    <row r="909" spans="1:14">
      <c r="A909">
        <v>907</v>
      </c>
      <c r="B909">
        <v>41.31071103816593</v>
      </c>
      <c r="C909">
        <v>2760.89835595893</v>
      </c>
      <c r="D909">
        <v>0.4046356305465378</v>
      </c>
      <c r="E909">
        <v>306.8527153128044</v>
      </c>
      <c r="F909">
        <v>11.4592884355392</v>
      </c>
      <c r="G909">
        <v>33010.06106395992</v>
      </c>
      <c r="H909">
        <v>0.3929858555934827</v>
      </c>
      <c r="I909">
        <v>0.2053571160937642</v>
      </c>
      <c r="J909">
        <v>18.20097817267208</v>
      </c>
      <c r="K909">
        <v>2.816872946623241</v>
      </c>
      <c r="L909">
        <v>915.6359169172097</v>
      </c>
      <c r="M909">
        <v>387.3495179235634</v>
      </c>
      <c r="N909">
        <v>398.6227732866392</v>
      </c>
    </row>
    <row r="910" spans="1:14">
      <c r="A910">
        <v>908</v>
      </c>
      <c r="B910">
        <v>41.31064587262377</v>
      </c>
      <c r="C910">
        <v>2760.906302862621</v>
      </c>
      <c r="D910">
        <v>0.4046352936848506</v>
      </c>
      <c r="E910">
        <v>306.8535793766528</v>
      </c>
      <c r="F910">
        <v>11.45925545149281</v>
      </c>
      <c r="G910">
        <v>33010.06106395992</v>
      </c>
      <c r="H910">
        <v>0.3929857679675116</v>
      </c>
      <c r="I910">
        <v>0.2053573449643195</v>
      </c>
      <c r="J910">
        <v>18.20097645529627</v>
      </c>
      <c r="K910">
        <v>2.816872946623241</v>
      </c>
      <c r="L910">
        <v>915.6359169172097</v>
      </c>
      <c r="M910">
        <v>387.349381277766</v>
      </c>
      <c r="N910">
        <v>398.6228664216292</v>
      </c>
    </row>
    <row r="911" spans="1:14">
      <c r="A911">
        <v>909</v>
      </c>
      <c r="B911">
        <v>41.31061669049765</v>
      </c>
      <c r="C911">
        <v>2760.894139781359</v>
      </c>
      <c r="D911">
        <v>0.4046355732549009</v>
      </c>
      <c r="E911">
        <v>306.8523322505449</v>
      </c>
      <c r="F911">
        <v>11.45930593508552</v>
      </c>
      <c r="G911">
        <v>33010.06106395992</v>
      </c>
      <c r="H911">
        <v>0.3929857842285738</v>
      </c>
      <c r="I911">
        <v>0.2053570503077357</v>
      </c>
      <c r="J911">
        <v>18.20097233650009</v>
      </c>
      <c r="K911">
        <v>2.816872946623241</v>
      </c>
      <c r="L911">
        <v>915.6359169172097</v>
      </c>
      <c r="M911">
        <v>387.3496114010707</v>
      </c>
      <c r="N911">
        <v>398.6233179191191</v>
      </c>
    </row>
    <row r="912" spans="1:14">
      <c r="A912">
        <v>910</v>
      </c>
      <c r="B912">
        <v>41.31073161168725</v>
      </c>
      <c r="C912">
        <v>2760.914007321019</v>
      </c>
      <c r="D912">
        <v>0.4046352400314657</v>
      </c>
      <c r="E912">
        <v>306.8543301509366</v>
      </c>
      <c r="F912">
        <v>11.45922347390978</v>
      </c>
      <c r="G912">
        <v>33010.0610639599</v>
      </c>
      <c r="H912">
        <v>0.3929858191979722</v>
      </c>
      <c r="I912">
        <v>0.2053575020794257</v>
      </c>
      <c r="J912">
        <v>18.20098257474833</v>
      </c>
      <c r="K912">
        <v>2.816872946623241</v>
      </c>
      <c r="L912">
        <v>915.6359169172097</v>
      </c>
      <c r="M912">
        <v>387.349224946991</v>
      </c>
      <c r="N912">
        <v>398.6222743885486</v>
      </c>
    </row>
    <row r="913" spans="1:14">
      <c r="A913">
        <v>911</v>
      </c>
      <c r="B913">
        <v>41.31068430719628</v>
      </c>
      <c r="C913">
        <v>2760.897038498893</v>
      </c>
      <c r="D913">
        <v>0.4046356175427795</v>
      </c>
      <c r="E913">
        <v>306.8525939560733</v>
      </c>
      <c r="F913">
        <v>11.45929390374549</v>
      </c>
      <c r="G913">
        <v>33010.06106395991</v>
      </c>
      <c r="H913">
        <v>0.3929858357843808</v>
      </c>
      <c r="I913">
        <v>0.2053570945671548</v>
      </c>
      <c r="J913">
        <v>18.20097649613851</v>
      </c>
      <c r="K913">
        <v>2.816872946623241</v>
      </c>
      <c r="L913">
        <v>915.6359169172097</v>
      </c>
      <c r="M913">
        <v>387.3495465225021</v>
      </c>
      <c r="N913">
        <v>398.6229287596223</v>
      </c>
    </row>
    <row r="914" spans="1:14">
      <c r="A914">
        <v>912</v>
      </c>
      <c r="B914">
        <v>41.3106848271803</v>
      </c>
      <c r="C914">
        <v>2760.898209831377</v>
      </c>
      <c r="D914">
        <v>0.4046355861768036</v>
      </c>
      <c r="E914">
        <v>306.8527154021318</v>
      </c>
      <c r="F914">
        <v>11.45928904205115</v>
      </c>
      <c r="G914">
        <v>33010.0610639599</v>
      </c>
      <c r="H914">
        <v>0.3929858319643913</v>
      </c>
      <c r="I914">
        <v>0.2053571243094389</v>
      </c>
      <c r="J914">
        <v>18.20097676689014</v>
      </c>
      <c r="K914">
        <v>2.816872946623241</v>
      </c>
      <c r="L914">
        <v>915.6359169172097</v>
      </c>
      <c r="M914">
        <v>387.3495245170953</v>
      </c>
      <c r="N914">
        <v>398.6228876832111</v>
      </c>
    </row>
    <row r="915" spans="1:14">
      <c r="A915">
        <v>913</v>
      </c>
      <c r="B915">
        <v>41.31063323649616</v>
      </c>
      <c r="C915">
        <v>2760.902909408827</v>
      </c>
      <c r="D915">
        <v>0.4046353631117941</v>
      </c>
      <c r="E915">
        <v>306.8532340364904</v>
      </c>
      <c r="F915">
        <v>11.45926953618002</v>
      </c>
      <c r="G915">
        <v>33010.0610639599</v>
      </c>
      <c r="H915">
        <v>0.3929857682130953</v>
      </c>
      <c r="I915">
        <v>0.2053572652232471</v>
      </c>
      <c r="J915">
        <v>18.200975067231</v>
      </c>
      <c r="K915">
        <v>2.816872946623241</v>
      </c>
      <c r="L915">
        <v>915.6359169172097</v>
      </c>
      <c r="M915">
        <v>387.3494458870031</v>
      </c>
      <c r="N915">
        <v>398.6230034444548</v>
      </c>
    </row>
    <row r="916" spans="1:14">
      <c r="A916">
        <v>914</v>
      </c>
      <c r="B916">
        <v>41.3106756226745</v>
      </c>
      <c r="C916">
        <v>2760.902002959073</v>
      </c>
      <c r="D916">
        <v>0.4046354658547568</v>
      </c>
      <c r="E916">
        <v>306.8531150758565</v>
      </c>
      <c r="F916">
        <v>11.45927329844758</v>
      </c>
      <c r="G916">
        <v>33010.06106395992</v>
      </c>
      <c r="H916">
        <v>0.3929858103294626</v>
      </c>
      <c r="I916">
        <v>0.2053572235228371</v>
      </c>
      <c r="J916">
        <v>18.20097709488868</v>
      </c>
      <c r="K916">
        <v>2.816872946623241</v>
      </c>
      <c r="L916">
        <v>915.6359169172097</v>
      </c>
      <c r="M916">
        <v>387.3494561039709</v>
      </c>
      <c r="N916">
        <v>398.6228404833884</v>
      </c>
    </row>
    <row r="917" spans="1:14">
      <c r="A917">
        <v>915</v>
      </c>
      <c r="B917">
        <v>41.3106780240302</v>
      </c>
      <c r="C917">
        <v>2760.90371269162</v>
      </c>
      <c r="D917">
        <v>0.4046354235599123</v>
      </c>
      <c r="E917">
        <v>306.8532913925238</v>
      </c>
      <c r="F917">
        <v>11.45926620211444</v>
      </c>
      <c r="G917">
        <v>33010.06106395992</v>
      </c>
      <c r="H917">
        <v>0.3929858065412002</v>
      </c>
      <c r="I917">
        <v>0.205357265492463</v>
      </c>
      <c r="J917">
        <v>18.20097758401928</v>
      </c>
      <c r="K917">
        <v>2.816872946623241</v>
      </c>
      <c r="L917">
        <v>915.6359169172097</v>
      </c>
      <c r="M917">
        <v>387.3494241525833</v>
      </c>
      <c r="N917">
        <v>398.622787344515</v>
      </c>
    </row>
    <row r="918" spans="1:14">
      <c r="A918">
        <v>916</v>
      </c>
      <c r="B918">
        <v>41.3107660977016</v>
      </c>
      <c r="C918">
        <v>2760.905868850193</v>
      </c>
      <c r="D918">
        <v>0.4046355257388111</v>
      </c>
      <c r="E918">
        <v>306.8534639688797</v>
      </c>
      <c r="F918">
        <v>11.45925725287957</v>
      </c>
      <c r="G918">
        <v>33010.0610639599</v>
      </c>
      <c r="H918">
        <v>0.3929858794791565</v>
      </c>
      <c r="I918">
        <v>0.2053572819924781</v>
      </c>
      <c r="J918">
        <v>18.20098265664177</v>
      </c>
      <c r="K918">
        <v>2.816872946623241</v>
      </c>
      <c r="L918">
        <v>915.6359169172097</v>
      </c>
      <c r="M918">
        <v>387.3493698107501</v>
      </c>
      <c r="N918">
        <v>398.6223263415648</v>
      </c>
    </row>
    <row r="919" spans="1:14">
      <c r="A919">
        <v>917</v>
      </c>
      <c r="B919">
        <v>41.3107150200136</v>
      </c>
      <c r="C919">
        <v>2760.907520475785</v>
      </c>
      <c r="D919">
        <v>0.404635386659683</v>
      </c>
      <c r="E919">
        <v>306.8536654519943</v>
      </c>
      <c r="F919">
        <v>11.45925039774139</v>
      </c>
      <c r="G919">
        <v>33010.0610639599</v>
      </c>
      <c r="H919">
        <v>0.3929858267831799</v>
      </c>
      <c r="I919">
        <v>0.2053573463045148</v>
      </c>
      <c r="J919">
        <v>18.20098033263696</v>
      </c>
      <c r="K919">
        <v>2.816872946623241</v>
      </c>
      <c r="L919">
        <v>915.6359169172097</v>
      </c>
      <c r="M919">
        <v>387.3493471728683</v>
      </c>
      <c r="N919">
        <v>398.622509217085</v>
      </c>
    </row>
    <row r="920" spans="1:14">
      <c r="A920">
        <v>918</v>
      </c>
      <c r="B920">
        <v>41.31073541077923</v>
      </c>
      <c r="C920">
        <v>2760.909404086211</v>
      </c>
      <c r="D920">
        <v>0.4046353724323549</v>
      </c>
      <c r="E920">
        <v>306.853849311404</v>
      </c>
      <c r="F920">
        <v>11.45924257975088</v>
      </c>
      <c r="G920">
        <v>33010.0610639599</v>
      </c>
      <c r="H920">
        <v>0.3929858387774069</v>
      </c>
      <c r="I920">
        <v>0.2053573850663724</v>
      </c>
      <c r="J920">
        <v>18.20098180068385</v>
      </c>
      <c r="K920">
        <v>2.816872946623241</v>
      </c>
      <c r="L920">
        <v>915.6359169172097</v>
      </c>
      <c r="M920">
        <v>387.3493089664835</v>
      </c>
      <c r="N920">
        <v>398.6223663130631</v>
      </c>
    </row>
    <row r="921" spans="1:14">
      <c r="A921">
        <v>919</v>
      </c>
      <c r="B921">
        <v>41.3107594266905</v>
      </c>
      <c r="C921">
        <v>2760.916312133259</v>
      </c>
      <c r="D921">
        <v>0.4046352273444714</v>
      </c>
      <c r="E921">
        <v>306.8545532756745</v>
      </c>
      <c r="F921">
        <v>11.45921390775292</v>
      </c>
      <c r="G921">
        <v>33010.06106395991</v>
      </c>
      <c r="H921">
        <v>0.3929858363802192</v>
      </c>
      <c r="I921">
        <v>0.205357549096137</v>
      </c>
      <c r="J921">
        <v>18.20098452957017</v>
      </c>
      <c r="K921">
        <v>2.816872946623241</v>
      </c>
      <c r="L921">
        <v>915.6359169172097</v>
      </c>
      <c r="M921">
        <v>387.3491771256584</v>
      </c>
      <c r="N921">
        <v>398.6220772772972</v>
      </c>
    </row>
    <row r="922" spans="1:14">
      <c r="A922">
        <v>920</v>
      </c>
      <c r="B922">
        <v>41.3107080109045</v>
      </c>
      <c r="C922">
        <v>2760.909538375279</v>
      </c>
      <c r="D922">
        <v>0.4046353186206021</v>
      </c>
      <c r="E922">
        <v>306.853879315549</v>
      </c>
      <c r="F922">
        <v>11.45924202237985</v>
      </c>
      <c r="G922">
        <v>33010.0610639599</v>
      </c>
      <c r="H922">
        <v>0.3929858132352522</v>
      </c>
      <c r="I922">
        <v>0.2053574002400665</v>
      </c>
      <c r="J922">
        <v>18.20098039209038</v>
      </c>
      <c r="K922">
        <v>2.816872946623241</v>
      </c>
      <c r="L922">
        <v>915.6359169172097</v>
      </c>
      <c r="M922">
        <v>387.3493109842713</v>
      </c>
      <c r="N922">
        <v>398.622488390639</v>
      </c>
    </row>
    <row r="923" spans="1:14">
      <c r="A923">
        <v>921</v>
      </c>
      <c r="B923">
        <v>41.31078130818481</v>
      </c>
      <c r="C923">
        <v>2760.914420015976</v>
      </c>
      <c r="D923">
        <v>0.4046353193714658</v>
      </c>
      <c r="E923">
        <v>306.8543438519039</v>
      </c>
      <c r="F923">
        <v>11.45922176101216</v>
      </c>
      <c r="G923">
        <v>33010.0610639599</v>
      </c>
      <c r="H923">
        <v>0.3929858631345028</v>
      </c>
      <c r="I923">
        <v>0.2053574915956408</v>
      </c>
      <c r="J923">
        <v>18.20098527221172</v>
      </c>
      <c r="K923">
        <v>2.816872946623241</v>
      </c>
      <c r="L923">
        <v>915.6359169172097</v>
      </c>
      <c r="M923">
        <v>387.3492087952982</v>
      </c>
      <c r="N923">
        <v>398.6220299582707</v>
      </c>
    </row>
    <row r="924" spans="1:14">
      <c r="A924">
        <v>922</v>
      </c>
      <c r="B924">
        <v>41.31066961926928</v>
      </c>
      <c r="C924">
        <v>2760.905892014568</v>
      </c>
      <c r="D924">
        <v>0.4046353481809362</v>
      </c>
      <c r="E924">
        <v>306.853522762494</v>
      </c>
      <c r="F924">
        <v>11.45925715673485</v>
      </c>
      <c r="G924">
        <v>33010.0610639599</v>
      </c>
      <c r="H924">
        <v>0.3929857910273657</v>
      </c>
      <c r="I924">
        <v>0.2053573246789971</v>
      </c>
      <c r="J924">
        <v>18.20097760808014</v>
      </c>
      <c r="K924">
        <v>2.816872946623241</v>
      </c>
      <c r="L924">
        <v>915.6359169172097</v>
      </c>
      <c r="M924">
        <v>387.3493848039107</v>
      </c>
      <c r="N924">
        <v>398.6227614472206</v>
      </c>
    </row>
    <row r="925" spans="1:14">
      <c r="A925">
        <v>923</v>
      </c>
      <c r="B925">
        <v>41.31066316667045</v>
      </c>
      <c r="C925">
        <v>2760.905997911319</v>
      </c>
      <c r="D925">
        <v>0.4046353327181353</v>
      </c>
      <c r="E925">
        <v>306.8535374164516</v>
      </c>
      <c r="F925">
        <v>11.4592567172059</v>
      </c>
      <c r="G925">
        <v>33010.0610639599</v>
      </c>
      <c r="H925">
        <v>0.3929857844417754</v>
      </c>
      <c r="I925">
        <v>0.2053573313040654</v>
      </c>
      <c r="J925">
        <v>18.20097729291444</v>
      </c>
      <c r="K925">
        <v>2.816872946623241</v>
      </c>
      <c r="L925">
        <v>915.6359169172097</v>
      </c>
      <c r="M925">
        <v>387.3493831214565</v>
      </c>
      <c r="N925">
        <v>398.6227706777885</v>
      </c>
    </row>
    <row r="926" spans="1:14">
      <c r="A926">
        <v>924</v>
      </c>
      <c r="B926">
        <v>41.31068250531384</v>
      </c>
      <c r="C926">
        <v>2760.908930127286</v>
      </c>
      <c r="D926">
        <v>0.4046352875265067</v>
      </c>
      <c r="E926">
        <v>306.8538308216584</v>
      </c>
      <c r="F926">
        <v>11.45924454693286</v>
      </c>
      <c r="G926">
        <v>33010.0610639599</v>
      </c>
      <c r="H926">
        <v>0.392985791638285</v>
      </c>
      <c r="I926">
        <v>0.2053573975204045</v>
      </c>
      <c r="J926">
        <v>18.20097892937683</v>
      </c>
      <c r="K926">
        <v>2.816872946623241</v>
      </c>
      <c r="L926">
        <v>915.6359169172097</v>
      </c>
      <c r="M926">
        <v>387.3493253161944</v>
      </c>
      <c r="N926">
        <v>398.6225975798056</v>
      </c>
    </row>
    <row r="927" spans="1:14">
      <c r="A927">
        <v>925</v>
      </c>
      <c r="B927">
        <v>41.31070354944803</v>
      </c>
      <c r="C927">
        <v>2760.90834179711</v>
      </c>
      <c r="D927">
        <v>0.4046353418795569</v>
      </c>
      <c r="E927">
        <v>306.8537573337336</v>
      </c>
      <c r="F927">
        <v>11.45924698881739</v>
      </c>
      <c r="G927">
        <v>33010.06106395991</v>
      </c>
      <c r="H927">
        <v>0.392985812827119</v>
      </c>
      <c r="I927">
        <v>0.2053573740060987</v>
      </c>
      <c r="J927">
        <v>18.20097990392384</v>
      </c>
      <c r="K927">
        <v>2.816872946623241</v>
      </c>
      <c r="L927">
        <v>915.6359169172097</v>
      </c>
      <c r="M927">
        <v>387.3493325144751</v>
      </c>
      <c r="N927">
        <v>398.6225088235743</v>
      </c>
    </row>
    <row r="928" spans="1:14">
      <c r="A928">
        <v>926</v>
      </c>
      <c r="B928">
        <v>41.31072389137744</v>
      </c>
      <c r="C928">
        <v>2760.909809673736</v>
      </c>
      <c r="D928">
        <v>0.4046353390679709</v>
      </c>
      <c r="E928">
        <v>306.8538980239513</v>
      </c>
      <c r="F928">
        <v>11.45924089634717</v>
      </c>
      <c r="G928">
        <v>33010.0610639599</v>
      </c>
      <c r="H928">
        <v>0.3929858263052952</v>
      </c>
      <c r="I928">
        <v>0.2053574020984709</v>
      </c>
      <c r="J928">
        <v>18.20098128218035</v>
      </c>
      <c r="K928">
        <v>2.816872946623241</v>
      </c>
      <c r="L928">
        <v>915.6359169172097</v>
      </c>
      <c r="M928">
        <v>387.3493021383267</v>
      </c>
      <c r="N928">
        <v>398.6223804203145</v>
      </c>
    </row>
    <row r="929" spans="1:14">
      <c r="A929">
        <v>927</v>
      </c>
      <c r="B929">
        <v>41.3107905152672</v>
      </c>
      <c r="C929">
        <v>2760.910431559914</v>
      </c>
      <c r="D929">
        <v>0.4046354432760009</v>
      </c>
      <c r="E929">
        <v>306.8539235694163</v>
      </c>
      <c r="F929">
        <v>11.45923831519008</v>
      </c>
      <c r="G929">
        <v>33010.0610639599</v>
      </c>
      <c r="H929">
        <v>0.3929858847404963</v>
      </c>
      <c r="I929">
        <v>0.2053573901904318</v>
      </c>
      <c r="J929">
        <v>18.20098490310972</v>
      </c>
      <c r="K929">
        <v>2.816872946623241</v>
      </c>
      <c r="L929">
        <v>915.6359169172097</v>
      </c>
      <c r="M929">
        <v>387.349279004136</v>
      </c>
      <c r="N929">
        <v>398.6220407500163</v>
      </c>
    </row>
    <row r="930" spans="1:14">
      <c r="A930">
        <v>928</v>
      </c>
      <c r="B930">
        <v>41.31086633084304</v>
      </c>
      <c r="C930">
        <v>2760.910841980089</v>
      </c>
      <c r="D930">
        <v>0.4046355706820943</v>
      </c>
      <c r="E930">
        <v>306.8539218340309</v>
      </c>
      <c r="F930">
        <v>11.45923661172957</v>
      </c>
      <c r="G930">
        <v>33010.0610639599</v>
      </c>
      <c r="H930">
        <v>0.3929859525961981</v>
      </c>
      <c r="I930">
        <v>0.2053573680787062</v>
      </c>
      <c r="J930">
        <v>18.20098896370756</v>
      </c>
      <c r="K930">
        <v>2.816872946623241</v>
      </c>
      <c r="L930">
        <v>915.6359169172097</v>
      </c>
      <c r="M930">
        <v>387.3492588667267</v>
      </c>
      <c r="N930">
        <v>398.6216794070143</v>
      </c>
    </row>
    <row r="931" spans="1:14">
      <c r="A931">
        <v>929</v>
      </c>
      <c r="B931">
        <v>41.31082665358939</v>
      </c>
      <c r="C931">
        <v>2760.913148858323</v>
      </c>
      <c r="D931">
        <v>0.4046354349179621</v>
      </c>
      <c r="E931">
        <v>306.8541848398249</v>
      </c>
      <c r="F931">
        <v>11.45922703697582</v>
      </c>
      <c r="G931">
        <v>33010.0610639599</v>
      </c>
      <c r="H931">
        <v>0.3929859081447595</v>
      </c>
      <c r="I931">
        <v>0.2053574434279619</v>
      </c>
      <c r="J931">
        <v>18.2009873744099</v>
      </c>
      <c r="K931">
        <v>2.816872946623241</v>
      </c>
      <c r="L931">
        <v>915.6359169172097</v>
      </c>
      <c r="M931">
        <v>387.3492226388929</v>
      </c>
      <c r="N931">
        <v>398.6218009537988</v>
      </c>
    </row>
    <row r="932" spans="1:14">
      <c r="A932">
        <v>930</v>
      </c>
      <c r="B932">
        <v>41.3107662635428</v>
      </c>
      <c r="C932">
        <v>2760.909682589554</v>
      </c>
      <c r="D932">
        <v>0.4046354194816754</v>
      </c>
      <c r="E932">
        <v>306.8538599229548</v>
      </c>
      <c r="F932">
        <v>11.45924142381399</v>
      </c>
      <c r="G932">
        <v>33010.0610639599</v>
      </c>
      <c r="H932">
        <v>0.3929858652480585</v>
      </c>
      <c r="I932">
        <v>0.2053573815847284</v>
      </c>
      <c r="J932">
        <v>18.20098347354431</v>
      </c>
      <c r="K932">
        <v>2.816872946623241</v>
      </c>
      <c r="L932">
        <v>915.6359169172097</v>
      </c>
      <c r="M932">
        <v>387.3492969339249</v>
      </c>
      <c r="N932">
        <v>398.622174008835</v>
      </c>
    </row>
    <row r="933" spans="1:14">
      <c r="A933">
        <v>931</v>
      </c>
      <c r="B933">
        <v>41.31080136902266</v>
      </c>
      <c r="C933">
        <v>2760.908943117285</v>
      </c>
      <c r="D933">
        <v>0.4046355033253516</v>
      </c>
      <c r="E933">
        <v>306.8537624328121</v>
      </c>
      <c r="F933">
        <v>11.45924449301744</v>
      </c>
      <c r="G933">
        <v>33010.0610639599</v>
      </c>
      <c r="H933">
        <v>0.3929858996743231</v>
      </c>
      <c r="I933">
        <v>0.2053573487866254</v>
      </c>
      <c r="J933">
        <v>18.20098515258931</v>
      </c>
      <c r="K933">
        <v>2.816872946623241</v>
      </c>
      <c r="L933">
        <v>915.6359169172097</v>
      </c>
      <c r="M933">
        <v>387.3493042393955</v>
      </c>
      <c r="N933">
        <v>398.6220158132479</v>
      </c>
    </row>
    <row r="934" spans="1:14">
      <c r="A934">
        <v>932</v>
      </c>
      <c r="B934">
        <v>41.31080534925123</v>
      </c>
      <c r="C934">
        <v>2760.911378592466</v>
      </c>
      <c r="D934">
        <v>0.4046354445014946</v>
      </c>
      <c r="E934">
        <v>306.8540133164976</v>
      </c>
      <c r="F934">
        <v>11.45923438450553</v>
      </c>
      <c r="G934">
        <v>33010.0610639599</v>
      </c>
      <c r="H934">
        <v>0.3929858949708344</v>
      </c>
      <c r="I934">
        <v>0.2053574077187848</v>
      </c>
      <c r="J934">
        <v>18.20098588246731</v>
      </c>
      <c r="K934">
        <v>2.816872946623241</v>
      </c>
      <c r="L934">
        <v>915.6359169172097</v>
      </c>
      <c r="M934">
        <v>387.3492590288201</v>
      </c>
      <c r="N934">
        <v>398.6219481483941</v>
      </c>
    </row>
    <row r="935" spans="1:14">
      <c r="A935">
        <v>933</v>
      </c>
      <c r="B935">
        <v>41.31084250475828</v>
      </c>
      <c r="C935">
        <v>2760.908576536985</v>
      </c>
      <c r="D935">
        <v>0.4046355891543973</v>
      </c>
      <c r="E935">
        <v>306.8537002955179</v>
      </c>
      <c r="F935">
        <v>11.45924601452139</v>
      </c>
      <c r="G935">
        <v>33010.06106395992</v>
      </c>
      <c r="H935">
        <v>0.392985938859818</v>
      </c>
      <c r="I935">
        <v>0.2053573210325131</v>
      </c>
      <c r="J935">
        <v>18.20098723638534</v>
      </c>
      <c r="K935">
        <v>2.816872946623241</v>
      </c>
      <c r="L935">
        <v>915.6359169172097</v>
      </c>
      <c r="M935">
        <v>387.3493047776944</v>
      </c>
      <c r="N935">
        <v>398.6218507260265</v>
      </c>
    </row>
    <row r="936" spans="1:14">
      <c r="A936">
        <v>934</v>
      </c>
      <c r="B936">
        <v>41.31081045521983</v>
      </c>
      <c r="C936">
        <v>2760.912289326323</v>
      </c>
      <c r="D936">
        <v>0.4046354289425845</v>
      </c>
      <c r="E936">
        <v>306.8541050057965</v>
      </c>
      <c r="F936">
        <v>11.45923060448225</v>
      </c>
      <c r="G936">
        <v>33010.06106395991</v>
      </c>
      <c r="H936">
        <v>0.3929858964208451</v>
      </c>
      <c r="I936">
        <v>0.2053574284779451</v>
      </c>
      <c r="J936">
        <v>18.20098634265345</v>
      </c>
      <c r="K936">
        <v>2.816872946623241</v>
      </c>
      <c r="L936">
        <v>915.6359169172097</v>
      </c>
      <c r="M936">
        <v>387.3492413591158</v>
      </c>
      <c r="N936">
        <v>398.6219010619585</v>
      </c>
    </row>
    <row r="937" spans="1:14">
      <c r="A937">
        <v>935</v>
      </c>
      <c r="B937">
        <v>41.31078048207329</v>
      </c>
      <c r="C937">
        <v>2760.909509556431</v>
      </c>
      <c r="D937">
        <v>0.4046354499306624</v>
      </c>
      <c r="E937">
        <v>306.8538335755</v>
      </c>
      <c r="F937">
        <v>11.45924214199339</v>
      </c>
      <c r="G937">
        <v>33010.0610639599</v>
      </c>
      <c r="H937">
        <v>0.3929858787234875</v>
      </c>
      <c r="I937">
        <v>0.2053573715692924</v>
      </c>
      <c r="J937">
        <v>18.20098418025814</v>
      </c>
      <c r="K937">
        <v>2.816872946623241</v>
      </c>
      <c r="L937">
        <v>915.6359169172097</v>
      </c>
      <c r="M937">
        <v>387.3492975015727</v>
      </c>
      <c r="N937">
        <v>398.6221054063533</v>
      </c>
    </row>
    <row r="938" spans="1:14">
      <c r="A938">
        <v>936</v>
      </c>
      <c r="B938">
        <v>41.31076518957565</v>
      </c>
      <c r="C938">
        <v>2760.912066837176</v>
      </c>
      <c r="D938">
        <v>0.4046353520276524</v>
      </c>
      <c r="E938">
        <v>306.8541083270803</v>
      </c>
      <c r="F938">
        <v>11.4592315279287</v>
      </c>
      <c r="G938">
        <v>33010.0610639599</v>
      </c>
      <c r="H938">
        <v>0.392985855757884</v>
      </c>
      <c r="I938">
        <v>0.2053574426073386</v>
      </c>
      <c r="J938">
        <v>18.20098392511911</v>
      </c>
      <c r="K938">
        <v>2.816872946623241</v>
      </c>
      <c r="L938">
        <v>915.6359169172097</v>
      </c>
      <c r="M938">
        <v>387.3492527130391</v>
      </c>
      <c r="N938">
        <v>398.6221117051289</v>
      </c>
    </row>
    <row r="939" spans="1:14">
      <c r="A939">
        <v>937</v>
      </c>
      <c r="B939">
        <v>41.31079823854336</v>
      </c>
      <c r="C939">
        <v>2760.912598287836</v>
      </c>
      <c r="D939">
        <v>0.4046353977067043</v>
      </c>
      <c r="E939">
        <v>306.8541442302112</v>
      </c>
      <c r="F939">
        <v>11.45922932213045</v>
      </c>
      <c r="G939">
        <v>33010.06106395993</v>
      </c>
      <c r="H939">
        <v>0.3929858839442852</v>
      </c>
      <c r="I939">
        <v>0.2053574421859815</v>
      </c>
      <c r="J939">
        <v>18.20098576431451</v>
      </c>
      <c r="K939">
        <v>2.816872946623241</v>
      </c>
      <c r="L939">
        <v>915.6359169172097</v>
      </c>
      <c r="M939">
        <v>387.3492372324846</v>
      </c>
      <c r="N939">
        <v>398.6219377726557</v>
      </c>
    </row>
    <row r="940" spans="1:14">
      <c r="A940">
        <v>938</v>
      </c>
      <c r="B940">
        <v>41.3108051750099</v>
      </c>
      <c r="C940">
        <v>2760.912489633136</v>
      </c>
      <c r="D940">
        <v>0.4046354137394502</v>
      </c>
      <c r="E940">
        <v>306.8541288993941</v>
      </c>
      <c r="F940">
        <v>11.45922977310423</v>
      </c>
      <c r="G940">
        <v>33010.0610639599</v>
      </c>
      <c r="H940">
        <v>0.3929858908693437</v>
      </c>
      <c r="I940">
        <v>0.2053574358977537</v>
      </c>
      <c r="J940">
        <v>18.20098610905833</v>
      </c>
      <c r="K940">
        <v>2.816872946623241</v>
      </c>
      <c r="L940">
        <v>915.6359169172097</v>
      </c>
      <c r="M940">
        <v>387.3492384508674</v>
      </c>
      <c r="N940">
        <v>398.6219190157132</v>
      </c>
    </row>
    <row r="941" spans="1:14">
      <c r="A941">
        <v>939</v>
      </c>
      <c r="B941">
        <v>41.31087888172016</v>
      </c>
      <c r="C941">
        <v>2760.910485725419</v>
      </c>
      <c r="D941">
        <v>0.4046356032751645</v>
      </c>
      <c r="E941">
        <v>306.8538774297363</v>
      </c>
      <c r="F941">
        <v>11.4592380903746</v>
      </c>
      <c r="G941">
        <v>33010.0610639599</v>
      </c>
      <c r="H941">
        <v>0.392985965291576</v>
      </c>
      <c r="I941">
        <v>0.2053573538762536</v>
      </c>
      <c r="J941">
        <v>18.20098954620058</v>
      </c>
      <c r="K941">
        <v>2.816872946623241</v>
      </c>
      <c r="L941">
        <v>915.6359169172097</v>
      </c>
      <c r="M941">
        <v>387.3492632719842</v>
      </c>
      <c r="N941">
        <v>398.6216283092717</v>
      </c>
    </row>
    <row r="942" spans="1:14">
      <c r="A942">
        <v>940</v>
      </c>
      <c r="B942">
        <v>41.31086266816677</v>
      </c>
      <c r="C942">
        <v>2760.911159356082</v>
      </c>
      <c r="D942">
        <v>0.4046355552743094</v>
      </c>
      <c r="E942">
        <v>306.8539569649465</v>
      </c>
      <c r="F942">
        <v>11.45923529445191</v>
      </c>
      <c r="G942">
        <v>33010.0610639599</v>
      </c>
      <c r="H942">
        <v>0.3929859481157666</v>
      </c>
      <c r="I942">
        <v>0.2053573776962649</v>
      </c>
      <c r="J942">
        <v>18.20098883843504</v>
      </c>
      <c r="K942">
        <v>2.816872946623241</v>
      </c>
      <c r="L942">
        <v>915.6359169172097</v>
      </c>
      <c r="M942">
        <v>387.349253572724</v>
      </c>
      <c r="N942">
        <v>398.6216872603479</v>
      </c>
    </row>
    <row r="943" spans="1:14">
      <c r="A943">
        <v>941</v>
      </c>
      <c r="B943">
        <v>41.31073871512411</v>
      </c>
      <c r="C943">
        <v>2760.907935783632</v>
      </c>
      <c r="D943">
        <v>0.4046354164205071</v>
      </c>
      <c r="E943">
        <v>306.8536943829019</v>
      </c>
      <c r="F943">
        <v>11.45924867399083</v>
      </c>
      <c r="G943">
        <v>33010.0610639599</v>
      </c>
      <c r="H943">
        <v>0.3929858460582351</v>
      </c>
      <c r="I943">
        <v>0.2053573500493544</v>
      </c>
      <c r="J943">
        <v>18.20098166069755</v>
      </c>
      <c r="K943">
        <v>2.816872946623241</v>
      </c>
      <c r="L943">
        <v>915.6359169172097</v>
      </c>
      <c r="M943">
        <v>387.3493333119632</v>
      </c>
      <c r="N943">
        <v>398.6223364222525</v>
      </c>
    </row>
    <row r="944" spans="1:14">
      <c r="A944">
        <v>942</v>
      </c>
      <c r="B944">
        <v>41.31084697190916</v>
      </c>
      <c r="C944">
        <v>2760.90583384817</v>
      </c>
      <c r="D944">
        <v>0.4046356721613747</v>
      </c>
      <c r="E944">
        <v>306.8534125817467</v>
      </c>
      <c r="F944">
        <v>11.45925739815696</v>
      </c>
      <c r="G944">
        <v>33010.06106395991</v>
      </c>
      <c r="H944">
        <v>0.3929859525128339</v>
      </c>
      <c r="I944">
        <v>0.205357250219869</v>
      </c>
      <c r="J944">
        <v>18.20098688483794</v>
      </c>
      <c r="K944">
        <v>2.816872946623241</v>
      </c>
      <c r="L944">
        <v>915.6359169172097</v>
      </c>
      <c r="M944">
        <v>387.3493546109807</v>
      </c>
      <c r="N944">
        <v>398.621895271955</v>
      </c>
    </row>
    <row r="945" spans="1:14">
      <c r="A945">
        <v>943</v>
      </c>
      <c r="B945">
        <v>41.31083635491474</v>
      </c>
      <c r="C945">
        <v>2760.910617838616</v>
      </c>
      <c r="D945">
        <v>0.4046355215947601</v>
      </c>
      <c r="E945">
        <v>306.8539160124251</v>
      </c>
      <c r="F945">
        <v>11.45923754203501</v>
      </c>
      <c r="G945">
        <v>33010.0610639599</v>
      </c>
      <c r="H945">
        <v>0.3929859258276501</v>
      </c>
      <c r="I945">
        <v>0.2053573758921889</v>
      </c>
      <c r="J945">
        <v>18.20098734657929</v>
      </c>
      <c r="K945">
        <v>2.816872946623241</v>
      </c>
      <c r="L945">
        <v>915.6359169172097</v>
      </c>
      <c r="M945">
        <v>387.3492675491974</v>
      </c>
      <c r="N945">
        <v>398.6218148805302</v>
      </c>
    </row>
    <row r="946" spans="1:14">
      <c r="A946">
        <v>944</v>
      </c>
      <c r="B946">
        <v>41.31080633249697</v>
      </c>
      <c r="C946">
        <v>2760.911246447373</v>
      </c>
      <c r="D946">
        <v>0.4046354492487143</v>
      </c>
      <c r="E946">
        <v>306.8539988803907</v>
      </c>
      <c r="F946">
        <v>11.45923493297719</v>
      </c>
      <c r="G946">
        <v>33010.06106395991</v>
      </c>
      <c r="H946">
        <v>0.39298589607595</v>
      </c>
      <c r="I946">
        <v>0.2053574049977986</v>
      </c>
      <c r="J946">
        <v>18.20098590777151</v>
      </c>
      <c r="K946">
        <v>2.816872946623241</v>
      </c>
      <c r="L946">
        <v>915.6359169172097</v>
      </c>
      <c r="M946">
        <v>387.3492606178021</v>
      </c>
      <c r="N946">
        <v>398.6219321609689</v>
      </c>
    </row>
    <row r="947" spans="1:14">
      <c r="A947">
        <v>945</v>
      </c>
      <c r="B947">
        <v>41.31078403123932</v>
      </c>
      <c r="C947">
        <v>2760.9072835696</v>
      </c>
      <c r="D947">
        <v>0.404635516961741</v>
      </c>
      <c r="E947">
        <v>306.8536000475773</v>
      </c>
      <c r="F947">
        <v>11.4592513810295</v>
      </c>
      <c r="G947">
        <v>33010.06106395992</v>
      </c>
      <c r="H947">
        <v>0.3929858896857145</v>
      </c>
      <c r="I947">
        <v>0.2053573144452778</v>
      </c>
      <c r="J947">
        <v>18.20098389631925</v>
      </c>
      <c r="K947">
        <v>2.816872946623241</v>
      </c>
      <c r="L947">
        <v>915.6359169172097</v>
      </c>
      <c r="M947">
        <v>387.3493377306142</v>
      </c>
      <c r="N947">
        <v>398.6221392380834</v>
      </c>
    </row>
    <row r="948" spans="1:14">
      <c r="A948">
        <v>946</v>
      </c>
      <c r="B948">
        <v>41.31080235210349</v>
      </c>
      <c r="C948">
        <v>2760.907278533697</v>
      </c>
      <c r="D948">
        <v>0.4046355506442392</v>
      </c>
      <c r="E948">
        <v>306.8535887979871</v>
      </c>
      <c r="F948">
        <v>11.45925140193121</v>
      </c>
      <c r="G948">
        <v>33010.06106395991</v>
      </c>
      <c r="H948">
        <v>0.392985906475263</v>
      </c>
      <c r="I948">
        <v>0.2053573064049238</v>
      </c>
      <c r="J948">
        <v>18.20098485513649</v>
      </c>
      <c r="K948">
        <v>2.816872946623241</v>
      </c>
      <c r="L948">
        <v>915.6359169172097</v>
      </c>
      <c r="M948">
        <v>387.3493348341581</v>
      </c>
      <c r="N948">
        <v>398.6220555716231</v>
      </c>
    </row>
    <row r="949" spans="1:14">
      <c r="A949">
        <v>947</v>
      </c>
      <c r="B949">
        <v>41.31085523543393</v>
      </c>
      <c r="C949">
        <v>2760.916163597752</v>
      </c>
      <c r="D949">
        <v>0.4046354043101598</v>
      </c>
      <c r="E949">
        <v>306.8544814234431</v>
      </c>
      <c r="F949">
        <v>11.45921452425123</v>
      </c>
      <c r="G949">
        <v>33010.06106395992</v>
      </c>
      <c r="H949">
        <v>0.392985923447246</v>
      </c>
      <c r="I949">
        <v>0.205357507855674</v>
      </c>
      <c r="J949">
        <v>18.20098950974888</v>
      </c>
      <c r="K949">
        <v>2.816872946623241</v>
      </c>
      <c r="L949">
        <v>915.6359169172097</v>
      </c>
      <c r="M949">
        <v>387.3491617356357</v>
      </c>
      <c r="N949">
        <v>398.6215803836497</v>
      </c>
    </row>
    <row r="950" spans="1:14">
      <c r="A950">
        <v>948</v>
      </c>
      <c r="B950">
        <v>41.31084904739951</v>
      </c>
      <c r="C950">
        <v>2760.912231968655</v>
      </c>
      <c r="D950">
        <v>0.4046355005569694</v>
      </c>
      <c r="E950">
        <v>306.8540763498306</v>
      </c>
      <c r="F950">
        <v>11.45923084254659</v>
      </c>
      <c r="G950">
        <v>33010.0610639599</v>
      </c>
      <c r="H950">
        <v>0.3929859316930798</v>
      </c>
      <c r="I950">
        <v>0.2053574113164338</v>
      </c>
      <c r="J950">
        <v>18.20098835411913</v>
      </c>
      <c r="K950">
        <v>2.816872946623241</v>
      </c>
      <c r="L950">
        <v>915.6359169172097</v>
      </c>
      <c r="M950">
        <v>387.3492354933038</v>
      </c>
      <c r="N950">
        <v>398.6217121496028</v>
      </c>
    </row>
    <row r="951" spans="1:14">
      <c r="A951">
        <v>949</v>
      </c>
      <c r="B951">
        <v>41.3109385288975</v>
      </c>
      <c r="C951">
        <v>2760.913877337893</v>
      </c>
      <c r="D951">
        <v>0.4046356199243897</v>
      </c>
      <c r="E951">
        <v>306.8541951194704</v>
      </c>
      <c r="F951">
        <v>11.45922401340712</v>
      </c>
      <c r="G951">
        <v>33010.06106395992</v>
      </c>
      <c r="H951">
        <v>0.3929860079811447</v>
      </c>
      <c r="I951">
        <v>0.2053574133306191</v>
      </c>
      <c r="J951">
        <v>18.20099339111831</v>
      </c>
      <c r="K951">
        <v>2.816872946623241</v>
      </c>
      <c r="L951">
        <v>915.6359169172097</v>
      </c>
      <c r="M951">
        <v>387.3491910329038</v>
      </c>
      <c r="N951">
        <v>398.6212725697071</v>
      </c>
    </row>
    <row r="952" spans="1:14">
      <c r="A952">
        <v>950</v>
      </c>
      <c r="B952">
        <v>41.31081695691488</v>
      </c>
      <c r="C952">
        <v>2760.907682139926</v>
      </c>
      <c r="D952">
        <v>0.4046355667727833</v>
      </c>
      <c r="E952">
        <v>306.8536222800254</v>
      </c>
      <c r="F952">
        <v>11.45924972674834</v>
      </c>
      <c r="G952">
        <v>33010.0610639599</v>
      </c>
      <c r="H952">
        <v>0.3929859185888589</v>
      </c>
      <c r="I952">
        <v>0.2053573096139571</v>
      </c>
      <c r="J952">
        <v>18.20098570626853</v>
      </c>
      <c r="K952">
        <v>2.816872946623241</v>
      </c>
      <c r="L952">
        <v>915.6359169172097</v>
      </c>
      <c r="M952">
        <v>387.3493254284573</v>
      </c>
      <c r="N952">
        <v>398.621988368157</v>
      </c>
    </row>
    <row r="953" spans="1:14">
      <c r="A953">
        <v>951</v>
      </c>
      <c r="B953">
        <v>41.31085357629957</v>
      </c>
      <c r="C953">
        <v>2760.909718721274</v>
      </c>
      <c r="D953">
        <v>0.4046355781460402</v>
      </c>
      <c r="E953">
        <v>306.853812531914</v>
      </c>
      <c r="F953">
        <v>11.45924127384816</v>
      </c>
      <c r="G953">
        <v>33010.0610639599</v>
      </c>
      <c r="H953">
        <v>0.3929859449514714</v>
      </c>
      <c r="I953">
        <v>0.2053573451190778</v>
      </c>
      <c r="J953">
        <v>18.20098806038662</v>
      </c>
      <c r="K953">
        <v>2.816872946623241</v>
      </c>
      <c r="L953">
        <v>915.6359169172097</v>
      </c>
      <c r="M953">
        <v>387.3492818006064</v>
      </c>
      <c r="N953">
        <v>398.6217701659651</v>
      </c>
    </row>
    <row r="954" spans="1:14">
      <c r="A954">
        <v>952</v>
      </c>
      <c r="B954">
        <v>41.31083072561366</v>
      </c>
      <c r="C954">
        <v>2760.910136837732</v>
      </c>
      <c r="D954">
        <v>0.4046355245973388</v>
      </c>
      <c r="E954">
        <v>306.8538693430834</v>
      </c>
      <c r="F954">
        <v>11.45923953844312</v>
      </c>
      <c r="G954">
        <v>33010.0610639599</v>
      </c>
      <c r="H954">
        <v>0.392985922425136</v>
      </c>
      <c r="I954">
        <v>0.2053573659536404</v>
      </c>
      <c r="J954">
        <v>18.20098694859311</v>
      </c>
      <c r="K954">
        <v>2.816872946623241</v>
      </c>
      <c r="L954">
        <v>915.6359169172097</v>
      </c>
      <c r="M954">
        <v>387.3492775289938</v>
      </c>
      <c r="N954">
        <v>398.6218562890051</v>
      </c>
    </row>
    <row r="955" spans="1:14">
      <c r="A955">
        <v>953</v>
      </c>
      <c r="B955">
        <v>41.31104735197692</v>
      </c>
      <c r="C955">
        <v>2760.91982580657</v>
      </c>
      <c r="D955">
        <v>0.4046356554060817</v>
      </c>
      <c r="E955">
        <v>306.8547495520219</v>
      </c>
      <c r="F955">
        <v>11.45919932423127</v>
      </c>
      <c r="G955">
        <v>33010.0610639599</v>
      </c>
      <c r="H955">
        <v>0.3929860861778615</v>
      </c>
      <c r="I955">
        <v>0.2053575180113036</v>
      </c>
      <c r="J955">
        <v>18.20100036141594</v>
      </c>
      <c r="K955">
        <v>2.816872946623241</v>
      </c>
      <c r="L955">
        <v>915.6359169172097</v>
      </c>
      <c r="M955">
        <v>387.3490621394304</v>
      </c>
      <c r="N955">
        <v>398.6205984265325</v>
      </c>
    </row>
    <row r="956" spans="1:14">
      <c r="A956">
        <v>954</v>
      </c>
      <c r="B956">
        <v>41.31102653999801</v>
      </c>
      <c r="C956">
        <v>2760.919270414129</v>
      </c>
      <c r="D956">
        <v>0.4046356327558616</v>
      </c>
      <c r="E956">
        <v>306.8547040398475</v>
      </c>
      <c r="F956">
        <v>11.45920162938837</v>
      </c>
      <c r="G956">
        <v>33010.0610639599</v>
      </c>
      <c r="H956">
        <v>0.3929860692058372</v>
      </c>
      <c r="I956">
        <v>0.2053575125850851</v>
      </c>
      <c r="J956">
        <v>18.20099915346649</v>
      </c>
      <c r="K956">
        <v>2.816872946623241</v>
      </c>
      <c r="L956">
        <v>915.6359169172097</v>
      </c>
      <c r="M956">
        <v>387.3490760727152</v>
      </c>
      <c r="N956">
        <v>398.6207142973641</v>
      </c>
    </row>
    <row r="957" spans="1:14">
      <c r="A957">
        <v>955</v>
      </c>
      <c r="B957">
        <v>41.31103872553628</v>
      </c>
      <c r="C957">
        <v>2760.920338412201</v>
      </c>
      <c r="D957">
        <v>0.404635625546129</v>
      </c>
      <c r="E957">
        <v>306.8548078813521</v>
      </c>
      <c r="F957">
        <v>11.45919719666169</v>
      </c>
      <c r="G957">
        <v>33010.06106395991</v>
      </c>
      <c r="H957">
        <v>0.39298607645126</v>
      </c>
      <c r="I957">
        <v>0.205357534733598</v>
      </c>
      <c r="J957">
        <v>18.20100001743658</v>
      </c>
      <c r="K957">
        <v>2.816872946623241</v>
      </c>
      <c r="L957">
        <v>915.6359169172097</v>
      </c>
      <c r="M957">
        <v>387.3490540216198</v>
      </c>
      <c r="N957">
        <v>398.6206233352219</v>
      </c>
    </row>
    <row r="958" spans="1:14">
      <c r="A958">
        <v>956</v>
      </c>
      <c r="B958">
        <v>41.31107054354005</v>
      </c>
      <c r="C958">
        <v>2760.918753131876</v>
      </c>
      <c r="D958">
        <v>0.4046357269681663</v>
      </c>
      <c r="E958">
        <v>306.8546244503204</v>
      </c>
      <c r="F958">
        <v>11.45920377636993</v>
      </c>
      <c r="G958">
        <v>33010.06106395992</v>
      </c>
      <c r="H958">
        <v>0.3929861110720486</v>
      </c>
      <c r="I958">
        <v>0.2053574813100294</v>
      </c>
      <c r="J958">
        <v>18.20100134765078</v>
      </c>
      <c r="K958">
        <v>2.816872946623241</v>
      </c>
      <c r="L958">
        <v>915.6359169172097</v>
      </c>
      <c r="M958">
        <v>387.3490779650357</v>
      </c>
      <c r="N958">
        <v>398.6205139121171</v>
      </c>
    </row>
    <row r="959" spans="1:14">
      <c r="A959">
        <v>957</v>
      </c>
      <c r="B959">
        <v>41.31107659542204</v>
      </c>
      <c r="C959">
        <v>2760.919367265377</v>
      </c>
      <c r="D959">
        <v>0.4046357212712828</v>
      </c>
      <c r="E959">
        <v>306.8546847460242</v>
      </c>
      <c r="F959">
        <v>11.45920122740706</v>
      </c>
      <c r="G959">
        <v>33010.0610639599</v>
      </c>
      <c r="H959">
        <v>0.3929861144562595</v>
      </c>
      <c r="I959">
        <v>0.2053574941542097</v>
      </c>
      <c r="J959">
        <v>18.20100179569501</v>
      </c>
      <c r="K959">
        <v>2.816872946623241</v>
      </c>
      <c r="L959">
        <v>915.6359169172097</v>
      </c>
      <c r="M959">
        <v>387.3490656362524</v>
      </c>
      <c r="N959">
        <v>398.6204710921634</v>
      </c>
    </row>
    <row r="960" spans="1:14">
      <c r="A960">
        <v>958</v>
      </c>
      <c r="B960">
        <v>41.31108114808313</v>
      </c>
      <c r="C960">
        <v>2760.920005327383</v>
      </c>
      <c r="D960">
        <v>0.4046357121017974</v>
      </c>
      <c r="E960">
        <v>306.854748398562</v>
      </c>
      <c r="F960">
        <v>11.45919857913008</v>
      </c>
      <c r="G960">
        <v>33010.0610639599</v>
      </c>
      <c r="H960">
        <v>0.3929861163486972</v>
      </c>
      <c r="I960">
        <v>0.205357508361554</v>
      </c>
      <c r="J960">
        <v>18.20100216941551</v>
      </c>
      <c r="K960">
        <v>2.816872946623241</v>
      </c>
      <c r="L960">
        <v>915.6359169172097</v>
      </c>
      <c r="M960">
        <v>387.3490530380479</v>
      </c>
      <c r="N960">
        <v>398.6204324843977</v>
      </c>
    </row>
    <row r="961" spans="1:14">
      <c r="A961">
        <v>959</v>
      </c>
      <c r="B961">
        <v>41.31106298016773</v>
      </c>
      <c r="C961">
        <v>2760.918270342098</v>
      </c>
      <c r="D961">
        <v>0.4046357263560926</v>
      </c>
      <c r="E961">
        <v>306.8545786961498</v>
      </c>
      <c r="F961">
        <v>11.45920578019109</v>
      </c>
      <c r="G961">
        <v>33010.06106395991</v>
      </c>
      <c r="H961">
        <v>0.3929861058676449</v>
      </c>
      <c r="I961">
        <v>0.2053574723528289</v>
      </c>
      <c r="J961">
        <v>18.2010008488178</v>
      </c>
      <c r="K961">
        <v>2.816872946623241</v>
      </c>
      <c r="L961">
        <v>915.6359169172097</v>
      </c>
      <c r="M961">
        <v>387.3490881595071</v>
      </c>
      <c r="N961">
        <v>398.6205616933089</v>
      </c>
    </row>
    <row r="962" spans="1:14">
      <c r="A962">
        <v>960</v>
      </c>
      <c r="B962">
        <v>41.31103404418167</v>
      </c>
      <c r="C962">
        <v>2760.918847038994</v>
      </c>
      <c r="D962">
        <v>0.4046356575105274</v>
      </c>
      <c r="E962">
        <v>306.8546555493161</v>
      </c>
      <c r="F962">
        <v>11.45920338660809</v>
      </c>
      <c r="G962">
        <v>33010.0610639599</v>
      </c>
      <c r="H962">
        <v>0.3929860773285206</v>
      </c>
      <c r="I962">
        <v>0.2053574995391811</v>
      </c>
      <c r="J962">
        <v>18.20099945584238</v>
      </c>
      <c r="K962">
        <v>2.816872946623241</v>
      </c>
      <c r="L962">
        <v>915.6359169172097</v>
      </c>
      <c r="M962">
        <v>387.3490821057996</v>
      </c>
      <c r="N962">
        <v>398.6206773522445</v>
      </c>
    </row>
    <row r="963" spans="1:14">
      <c r="A963">
        <v>961</v>
      </c>
      <c r="B963">
        <v>41.31106656395743</v>
      </c>
      <c r="C963">
        <v>2760.919013040736</v>
      </c>
      <c r="D963">
        <v>0.4046357124858664</v>
      </c>
      <c r="E963">
        <v>306.8546537901705</v>
      </c>
      <c r="F963">
        <v>11.45920269761732</v>
      </c>
      <c r="G963">
        <v>33010.0610639599</v>
      </c>
      <c r="H963">
        <v>0.3929861064669759</v>
      </c>
      <c r="I963">
        <v>0.2053574897169489</v>
      </c>
      <c r="J963">
        <v>18.20100119324077</v>
      </c>
      <c r="K963">
        <v>2.816872946623241</v>
      </c>
      <c r="L963">
        <v>915.6359169172097</v>
      </c>
      <c r="M963">
        <v>387.349073724004</v>
      </c>
      <c r="N963">
        <v>398.6205229556095</v>
      </c>
    </row>
    <row r="964" spans="1:14">
      <c r="A964">
        <v>962</v>
      </c>
      <c r="B964">
        <v>41.31106692769042</v>
      </c>
      <c r="C964">
        <v>2760.915410107186</v>
      </c>
      <c r="D964">
        <v>0.4046358116850722</v>
      </c>
      <c r="E964">
        <v>306.8542790749503</v>
      </c>
      <c r="F964">
        <v>11.4592176516234</v>
      </c>
      <c r="G964">
        <v>33010.0610639599</v>
      </c>
      <c r="H964">
        <v>0.3929861194868023</v>
      </c>
      <c r="I964">
        <v>0.2053573987113624</v>
      </c>
      <c r="J964">
        <v>18.20100044616381</v>
      </c>
      <c r="K964">
        <v>2.816872946623241</v>
      </c>
      <c r="L964">
        <v>915.6359169172097</v>
      </c>
      <c r="M964">
        <v>387.349140308631</v>
      </c>
      <c r="N964">
        <v>398.6206133732146</v>
      </c>
    </row>
    <row r="965" spans="1:14">
      <c r="A965">
        <v>963</v>
      </c>
      <c r="B965">
        <v>41.31108632186981</v>
      </c>
      <c r="C965">
        <v>2760.918645559113</v>
      </c>
      <c r="D965">
        <v>0.4046357587727381</v>
      </c>
      <c r="E965">
        <v>306.8546040475214</v>
      </c>
      <c r="F965">
        <v>11.45920422285111</v>
      </c>
      <c r="G965">
        <v>33010.0610639599</v>
      </c>
      <c r="H965">
        <v>0.3929861258589438</v>
      </c>
      <c r="I965">
        <v>0.2053574718208273</v>
      </c>
      <c r="J965">
        <v>18.20100214980794</v>
      </c>
      <c r="K965">
        <v>2.816872946623241</v>
      </c>
      <c r="L965">
        <v>915.6359169172097</v>
      </c>
      <c r="M965">
        <v>387.3490773691987</v>
      </c>
      <c r="N965">
        <v>398.6204431733627</v>
      </c>
    </row>
    <row r="966" spans="1:14">
      <c r="A966">
        <v>964</v>
      </c>
      <c r="B966">
        <v>41.31108737416936</v>
      </c>
      <c r="C966">
        <v>2760.920515611757</v>
      </c>
      <c r="D966">
        <v>0.4046357095506772</v>
      </c>
      <c r="E966">
        <v>306.8547978206773</v>
      </c>
      <c r="F966">
        <v>11.45919646119516</v>
      </c>
      <c r="G966">
        <v>33010.0610639599</v>
      </c>
      <c r="H966">
        <v>0.3929861202223376</v>
      </c>
      <c r="I966">
        <v>0.2053575185287161</v>
      </c>
      <c r="J966">
        <v>18.20100260140671</v>
      </c>
      <c r="K966">
        <v>2.816872946623241</v>
      </c>
      <c r="L966">
        <v>915.6359169172097</v>
      </c>
      <c r="M966">
        <v>387.3490426081685</v>
      </c>
      <c r="N966">
        <v>398.6203899538914</v>
      </c>
    </row>
    <row r="967" spans="1:14">
      <c r="A967">
        <v>965</v>
      </c>
      <c r="B967">
        <v>41.31111231286079</v>
      </c>
      <c r="C967">
        <v>2760.919292269037</v>
      </c>
      <c r="D967">
        <v>0.4046357885744553</v>
      </c>
      <c r="E967">
        <v>306.8546560466289</v>
      </c>
      <c r="F967">
        <v>11.45920153867953</v>
      </c>
      <c r="G967">
        <v>33010.06106395992</v>
      </c>
      <c r="H967">
        <v>0.392986147319663</v>
      </c>
      <c r="I967">
        <v>0.2053574770563306</v>
      </c>
      <c r="J967">
        <v>18.20100364921222</v>
      </c>
      <c r="K967">
        <v>2.816872946623241</v>
      </c>
      <c r="L967">
        <v>915.6359169172097</v>
      </c>
      <c r="M967">
        <v>387.3490610710037</v>
      </c>
      <c r="N967">
        <v>398.6203053972649</v>
      </c>
    </row>
    <row r="968" spans="1:14">
      <c r="A968">
        <v>966</v>
      </c>
      <c r="B968">
        <v>41.31110371037273</v>
      </c>
      <c r="C968">
        <v>2760.918526818675</v>
      </c>
      <c r="D968">
        <v>0.4046357936838669</v>
      </c>
      <c r="E968">
        <v>306.8545815038034</v>
      </c>
      <c r="F968">
        <v>11.45920471568381</v>
      </c>
      <c r="G968">
        <v>33010.0610639599</v>
      </c>
      <c r="H968">
        <v>0.3929861421133615</v>
      </c>
      <c r="I968">
        <v>0.2053574615853059</v>
      </c>
      <c r="J968">
        <v>18.20100303592954</v>
      </c>
      <c r="K968">
        <v>2.816872946623241</v>
      </c>
      <c r="L968">
        <v>915.6359169172097</v>
      </c>
      <c r="M968">
        <v>387.3490765555409</v>
      </c>
      <c r="N968">
        <v>398.6203626627624</v>
      </c>
    </row>
    <row r="969" spans="1:14">
      <c r="A969">
        <v>967</v>
      </c>
      <c r="B969">
        <v>41.31111646503072</v>
      </c>
      <c r="C969">
        <v>2760.918360776953</v>
      </c>
      <c r="D969">
        <v>0.404635821526633</v>
      </c>
      <c r="E969">
        <v>306.8545567711319</v>
      </c>
      <c r="F969">
        <v>11.45920540484076</v>
      </c>
      <c r="G969">
        <v>33010.06106395991</v>
      </c>
      <c r="H969">
        <v>0.3929861543504329</v>
      </c>
      <c r="I969">
        <v>0.2053574519682676</v>
      </c>
      <c r="J969">
        <v>18.20100366903842</v>
      </c>
      <c r="K969">
        <v>2.816872946623241</v>
      </c>
      <c r="L969">
        <v>915.6359169172097</v>
      </c>
      <c r="M969">
        <v>387.3490774948654</v>
      </c>
      <c r="N969">
        <v>398.6203074259104</v>
      </c>
    </row>
    <row r="970" spans="1:14">
      <c r="A970">
        <v>968</v>
      </c>
      <c r="B970">
        <v>41.31112219692494</v>
      </c>
      <c r="C970">
        <v>2760.921991326802</v>
      </c>
      <c r="D970">
        <v>0.4046357326493575</v>
      </c>
      <c r="E970">
        <v>306.8549308016804</v>
      </c>
      <c r="F970">
        <v>11.45919033624535</v>
      </c>
      <c r="G970">
        <v>33010.06106395992</v>
      </c>
      <c r="H970">
        <v>0.3929861467457763</v>
      </c>
      <c r="I970">
        <v>0.2053575411626885</v>
      </c>
      <c r="J970">
        <v>18.20100473849056</v>
      </c>
      <c r="K970">
        <v>2.816872946623241</v>
      </c>
      <c r="L970">
        <v>915.6359169172097</v>
      </c>
      <c r="M970">
        <v>387.3490093410321</v>
      </c>
      <c r="N970">
        <v>398.6201853098935</v>
      </c>
    </row>
    <row r="971" spans="1:14">
      <c r="A971">
        <v>969</v>
      </c>
      <c r="B971">
        <v>41.31110553808271</v>
      </c>
      <c r="C971">
        <v>2760.922117618159</v>
      </c>
      <c r="D971">
        <v>0.4046356987263047</v>
      </c>
      <c r="E971">
        <v>306.8549536804888</v>
      </c>
      <c r="F971">
        <v>11.45918981207384</v>
      </c>
      <c r="G971">
        <v>33010.0610639599</v>
      </c>
      <c r="H971">
        <v>0.3929861310725947</v>
      </c>
      <c r="I971">
        <v>0.2053575514931594</v>
      </c>
      <c r="J971">
        <v>18.2010038924998</v>
      </c>
      <c r="K971">
        <v>2.816872946623241</v>
      </c>
      <c r="L971">
        <v>915.6359169172097</v>
      </c>
      <c r="M971">
        <v>387.3490097513172</v>
      </c>
      <c r="N971">
        <v>398.6202590718523</v>
      </c>
    </row>
    <row r="972" spans="1:14">
      <c r="A972">
        <v>970</v>
      </c>
      <c r="B972">
        <v>41.31110022163668</v>
      </c>
      <c r="C972">
        <v>2760.92283217042</v>
      </c>
      <c r="D972">
        <v>0.4046356695084815</v>
      </c>
      <c r="E972">
        <v>306.8550310794017</v>
      </c>
      <c r="F972">
        <v>11.45918684632996</v>
      </c>
      <c r="G972">
        <v>33010.06106395992</v>
      </c>
      <c r="H972">
        <v>0.3929861237092024</v>
      </c>
      <c r="I972">
        <v>0.2053575717171217</v>
      </c>
      <c r="J972">
        <v>18.20100376548973</v>
      </c>
      <c r="K972">
        <v>2.816872946623241</v>
      </c>
      <c r="L972">
        <v>915.6359169172097</v>
      </c>
      <c r="M972">
        <v>387.3489974636733</v>
      </c>
      <c r="N972">
        <v>398.6202662830802</v>
      </c>
    </row>
    <row r="973" spans="1:14">
      <c r="A973">
        <v>971</v>
      </c>
      <c r="B973">
        <v>41.31108951696617</v>
      </c>
      <c r="C973">
        <v>2760.92280977756</v>
      </c>
      <c r="D973">
        <v>0.4046356504812918</v>
      </c>
      <c r="E973">
        <v>306.8550350083097</v>
      </c>
      <c r="F973">
        <v>11.45918693927134</v>
      </c>
      <c r="G973">
        <v>33010.0610639599</v>
      </c>
      <c r="H973">
        <v>0.3929861139767174</v>
      </c>
      <c r="I973">
        <v>0.205357575838679</v>
      </c>
      <c r="J973">
        <v>18.20100320005156</v>
      </c>
      <c r="K973">
        <v>2.816872946623241</v>
      </c>
      <c r="L973">
        <v>915.6359169172097</v>
      </c>
      <c r="M973">
        <v>387.348999580523</v>
      </c>
      <c r="N973">
        <v>398.6203149749879</v>
      </c>
    </row>
    <row r="974" spans="1:14">
      <c r="A974">
        <v>972</v>
      </c>
      <c r="B974">
        <v>41.31112836803509</v>
      </c>
      <c r="C974">
        <v>2760.922783028446</v>
      </c>
      <c r="D974">
        <v>0.4046357225433257</v>
      </c>
      <c r="E974">
        <v>306.855009520477</v>
      </c>
      <c r="F974">
        <v>11.45918705029331</v>
      </c>
      <c r="G974">
        <v>33010.06106395991</v>
      </c>
      <c r="H974">
        <v>0.3929861497111411</v>
      </c>
      <c r="I974">
        <v>0.2053575580796517</v>
      </c>
      <c r="J974">
        <v>18.20100523102265</v>
      </c>
      <c r="K974">
        <v>2.816872946623241</v>
      </c>
      <c r="L974">
        <v>915.6359169172097</v>
      </c>
      <c r="M974">
        <v>387.348993940421</v>
      </c>
      <c r="N974">
        <v>398.6201428683439</v>
      </c>
    </row>
    <row r="975" spans="1:14">
      <c r="A975">
        <v>973</v>
      </c>
      <c r="B975">
        <v>41.31115439826733</v>
      </c>
      <c r="C975">
        <v>2760.923845279863</v>
      </c>
      <c r="D975">
        <v>0.4046357412418596</v>
      </c>
      <c r="E975">
        <v>306.8551047241368</v>
      </c>
      <c r="F975">
        <v>11.45918264142934</v>
      </c>
      <c r="G975">
        <v>33010.0610639599</v>
      </c>
      <c r="H975">
        <v>0.392986169819739</v>
      </c>
      <c r="I975">
        <v>0.2053575734814587</v>
      </c>
      <c r="J975">
        <v>18.20100682027015</v>
      </c>
      <c r="K975">
        <v>2.816872946623241</v>
      </c>
      <c r="L975">
        <v>915.6359169172097</v>
      </c>
      <c r="M975">
        <v>387.3489701465767</v>
      </c>
      <c r="N975">
        <v>398.6199985054777</v>
      </c>
    </row>
    <row r="976" spans="1:14">
      <c r="A976">
        <v>974</v>
      </c>
      <c r="B976">
        <v>41.31118651809105</v>
      </c>
      <c r="C976">
        <v>2760.922709800669</v>
      </c>
      <c r="D976">
        <v>0.4046358310395933</v>
      </c>
      <c r="E976">
        <v>306.8549678937425</v>
      </c>
      <c r="F976">
        <v>11.45918735422461</v>
      </c>
      <c r="G976">
        <v>33010.0610639599</v>
      </c>
      <c r="H976">
        <v>0.3929862031814439</v>
      </c>
      <c r="I976">
        <v>0.2053575310761058</v>
      </c>
      <c r="J976">
        <v>18.2010082614979</v>
      </c>
      <c r="K976">
        <v>2.816872946623241</v>
      </c>
      <c r="L976">
        <v>915.6359169172097</v>
      </c>
      <c r="M976">
        <v>387.3489858503781</v>
      </c>
      <c r="N976">
        <v>398.6198789737871</v>
      </c>
    </row>
    <row r="977" spans="1:14">
      <c r="A977">
        <v>975</v>
      </c>
      <c r="B977">
        <v>41.31117906985775</v>
      </c>
      <c r="C977">
        <v>2760.923095774916</v>
      </c>
      <c r="D977">
        <v>0.4046358067277219</v>
      </c>
      <c r="E977">
        <v>306.8550123459586</v>
      </c>
      <c r="F977">
        <v>11.45918575224184</v>
      </c>
      <c r="G977">
        <v>33010.06106395993</v>
      </c>
      <c r="H977">
        <v>0.3929861949645423</v>
      </c>
      <c r="I977">
        <v>0.2053575442107872</v>
      </c>
      <c r="J977">
        <v>18.20100795379104</v>
      </c>
      <c r="K977">
        <v>2.816872946623241</v>
      </c>
      <c r="L977">
        <v>915.6359169172097</v>
      </c>
      <c r="M977">
        <v>387.3489797980979</v>
      </c>
      <c r="N977">
        <v>398.6199006107976</v>
      </c>
    </row>
    <row r="978" spans="1:14">
      <c r="A978">
        <v>976</v>
      </c>
      <c r="B978">
        <v>41.3112389650686</v>
      </c>
      <c r="C978">
        <v>2760.925165735745</v>
      </c>
      <c r="D978">
        <v>0.4046358597547627</v>
      </c>
      <c r="E978">
        <v>306.8551924682513</v>
      </c>
      <c r="F978">
        <v>11.45917716089502</v>
      </c>
      <c r="G978">
        <v>33010.0610639599</v>
      </c>
      <c r="H978">
        <v>0.3929862424532549</v>
      </c>
      <c r="I978">
        <v>0.2053575705751863</v>
      </c>
      <c r="J978">
        <v>18.20101153114536</v>
      </c>
      <c r="K978">
        <v>2.816872946623241</v>
      </c>
      <c r="L978">
        <v>915.6359169172097</v>
      </c>
      <c r="M978">
        <v>387.3489317329792</v>
      </c>
      <c r="N978">
        <v>398.6195725797078</v>
      </c>
    </row>
    <row r="979" spans="1:14">
      <c r="A979">
        <v>977</v>
      </c>
      <c r="B979">
        <v>41.31123052883348</v>
      </c>
      <c r="C979">
        <v>2760.924038069769</v>
      </c>
      <c r="D979">
        <v>0.404635875260125</v>
      </c>
      <c r="E979">
        <v>306.8550802053901</v>
      </c>
      <c r="F979">
        <v>11.45918184125711</v>
      </c>
      <c r="G979">
        <v>33010.0610639599</v>
      </c>
      <c r="H979">
        <v>0.3929862387560994</v>
      </c>
      <c r="I979">
        <v>0.2053575456116365</v>
      </c>
      <c r="J979">
        <v>18.20101084972548</v>
      </c>
      <c r="K979">
        <v>2.816872946623241</v>
      </c>
      <c r="L979">
        <v>915.6359169172097</v>
      </c>
      <c r="M979">
        <v>387.3489540779283</v>
      </c>
      <c r="N979">
        <v>398.6196427892545</v>
      </c>
    </row>
    <row r="980" spans="1:14">
      <c r="A980">
        <v>978</v>
      </c>
      <c r="B980">
        <v>41.31127176144854</v>
      </c>
      <c r="C980">
        <v>2760.924309516603</v>
      </c>
      <c r="D980">
        <v>0.4046359435004576</v>
      </c>
      <c r="E980">
        <v>306.8550843319301</v>
      </c>
      <c r="F980">
        <v>11.45918071462042</v>
      </c>
      <c r="G980">
        <v>33010.06106395992</v>
      </c>
      <c r="H980">
        <v>0.3929862755882777</v>
      </c>
      <c r="I980">
        <v>0.2053575343821507</v>
      </c>
      <c r="J980">
        <v>18.20101306718334</v>
      </c>
      <c r="K980">
        <v>2.816872946623241</v>
      </c>
      <c r="L980">
        <v>915.6359169172097</v>
      </c>
      <c r="M980">
        <v>387.3489425198517</v>
      </c>
      <c r="N980">
        <v>398.6194508735283</v>
      </c>
    </row>
    <row r="981" spans="1:14">
      <c r="A981">
        <v>979</v>
      </c>
      <c r="B981">
        <v>41.31132064556694</v>
      </c>
      <c r="C981">
        <v>2760.92667094954</v>
      </c>
      <c r="D981">
        <v>0.4046359682416936</v>
      </c>
      <c r="E981">
        <v>306.8553011574816</v>
      </c>
      <c r="F981">
        <v>11.45917091353187</v>
      </c>
      <c r="G981">
        <v>33010.06106395992</v>
      </c>
      <c r="H981">
        <v>0.3929863119238779</v>
      </c>
      <c r="I981">
        <v>0.205357573092971</v>
      </c>
      <c r="J981">
        <v>18.20101613071315</v>
      </c>
      <c r="K981">
        <v>2.816872946623241</v>
      </c>
      <c r="L981">
        <v>915.6359169172097</v>
      </c>
      <c r="M981">
        <v>387.348890690765</v>
      </c>
      <c r="N981">
        <v>398.6191626277013</v>
      </c>
    </row>
    <row r="982" spans="1:14">
      <c r="A982">
        <v>980</v>
      </c>
      <c r="B982">
        <v>41.31124662455704</v>
      </c>
      <c r="C982">
        <v>2760.924349407246</v>
      </c>
      <c r="D982">
        <v>0.4046358963975917</v>
      </c>
      <c r="E982">
        <v>306.8551032081452</v>
      </c>
      <c r="F982">
        <v>11.45918054905482</v>
      </c>
      <c r="G982">
        <v>33010.06106395991</v>
      </c>
      <c r="H982">
        <v>0.3929862524288337</v>
      </c>
      <c r="I982">
        <v>0.2053575462225724</v>
      </c>
      <c r="J982">
        <v>18.20101175586564</v>
      </c>
      <c r="K982">
        <v>2.816872946623241</v>
      </c>
      <c r="L982">
        <v>915.6359169172097</v>
      </c>
      <c r="M982">
        <v>387.3489459065756</v>
      </c>
      <c r="N982">
        <v>398.6195641119007</v>
      </c>
    </row>
    <row r="983" spans="1:14">
      <c r="A983">
        <v>981</v>
      </c>
      <c r="B983">
        <v>41.31128312675717</v>
      </c>
      <c r="C983">
        <v>2760.924769803956</v>
      </c>
      <c r="D983">
        <v>0.4046359515906325</v>
      </c>
      <c r="E983">
        <v>306.8551255063749</v>
      </c>
      <c r="F983">
        <v>11.45917880420402</v>
      </c>
      <c r="G983">
        <v>33010.0610639599</v>
      </c>
      <c r="H983">
        <v>0.3929862843099253</v>
      </c>
      <c r="I983">
        <v>0.2053575412814764</v>
      </c>
      <c r="J983">
        <v>18.20101376024782</v>
      </c>
      <c r="K983">
        <v>2.816872946623241</v>
      </c>
      <c r="L983">
        <v>915.6359169172097</v>
      </c>
      <c r="M983">
        <v>387.3489320218782</v>
      </c>
      <c r="N983">
        <v>398.6193839463738</v>
      </c>
    </row>
    <row r="984" spans="1:14">
      <c r="A984">
        <v>982</v>
      </c>
      <c r="B984">
        <v>41.31128864803985</v>
      </c>
      <c r="C984">
        <v>2760.925573403621</v>
      </c>
      <c r="D984">
        <v>0.4046359399325313</v>
      </c>
      <c r="E984">
        <v>306.8552058410728</v>
      </c>
      <c r="F984">
        <v>11.45917546887606</v>
      </c>
      <c r="G984">
        <v>33010.06106395992</v>
      </c>
      <c r="H984">
        <v>0.3929862866176597</v>
      </c>
      <c r="I984">
        <v>0.2053575588347411</v>
      </c>
      <c r="J984">
        <v>18.20101422043105</v>
      </c>
      <c r="K984">
        <v>2.816872946623241</v>
      </c>
      <c r="L984">
        <v>915.6359169172097</v>
      </c>
      <c r="M984">
        <v>387.3489164737813</v>
      </c>
      <c r="N984">
        <v>398.6193430355935</v>
      </c>
    </row>
    <row r="985" spans="1:14">
      <c r="A985">
        <v>983</v>
      </c>
      <c r="B985">
        <v>41.3112929107553</v>
      </c>
      <c r="C985">
        <v>2760.925919644031</v>
      </c>
      <c r="D985">
        <v>0.4046359383698028</v>
      </c>
      <c r="E985">
        <v>306.8552393545231</v>
      </c>
      <c r="F985">
        <v>11.4591740318112</v>
      </c>
      <c r="G985">
        <v>33010.0610639599</v>
      </c>
      <c r="H985">
        <v>0.3929862893393535</v>
      </c>
      <c r="I985">
        <v>0.2053575655670325</v>
      </c>
      <c r="J985">
        <v>18.20101451744344</v>
      </c>
      <c r="K985">
        <v>2.816872946623241</v>
      </c>
      <c r="L985">
        <v>915.6359169172097</v>
      </c>
      <c r="M985">
        <v>387.3489094795549</v>
      </c>
      <c r="N985">
        <v>398.6193170596461</v>
      </c>
    </row>
    <row r="986" spans="1:14">
      <c r="A986">
        <v>984</v>
      </c>
      <c r="B986">
        <v>41.3112564475875</v>
      </c>
      <c r="C986">
        <v>2760.926553505423</v>
      </c>
      <c r="D986">
        <v>0.4046358543258268</v>
      </c>
      <c r="E986">
        <v>306.8553265758719</v>
      </c>
      <c r="F986">
        <v>11.45917140098135</v>
      </c>
      <c r="G986">
        <v>33010.06106395992</v>
      </c>
      <c r="H986">
        <v>0.3929862537749489</v>
      </c>
      <c r="I986">
        <v>0.2053575972198118</v>
      </c>
      <c r="J986">
        <v>18.20101274246703</v>
      </c>
      <c r="K986">
        <v>2.816872946623241</v>
      </c>
      <c r="L986">
        <v>915.6359169172097</v>
      </c>
      <c r="M986">
        <v>387.3489037429651</v>
      </c>
      <c r="N986">
        <v>398.6194692170818</v>
      </c>
    </row>
    <row r="987" spans="1:14">
      <c r="A987">
        <v>985</v>
      </c>
      <c r="B987">
        <v>41.31127908245663</v>
      </c>
      <c r="C987">
        <v>2760.92479422291</v>
      </c>
      <c r="D987">
        <v>0.4046359437361478</v>
      </c>
      <c r="E987">
        <v>306.855130448286</v>
      </c>
      <c r="F987">
        <v>11.4591787028535</v>
      </c>
      <c r="G987">
        <v>33010.0610639599</v>
      </c>
      <c r="H987">
        <v>0.392986280612665</v>
      </c>
      <c r="I987">
        <v>0.2053575433059104</v>
      </c>
      <c r="J987">
        <v>18.20101355336233</v>
      </c>
      <c r="K987">
        <v>2.816872946623241</v>
      </c>
      <c r="L987">
        <v>915.6359169172097</v>
      </c>
      <c r="M987">
        <v>387.3489324535944</v>
      </c>
      <c r="N987">
        <v>398.6194068606205</v>
      </c>
    </row>
    <row r="988" spans="1:14">
      <c r="A988">
        <v>986</v>
      </c>
      <c r="B988">
        <v>41.31132068518702</v>
      </c>
      <c r="C988">
        <v>2760.926280770107</v>
      </c>
      <c r="D988">
        <v>0.4046359794041737</v>
      </c>
      <c r="E988">
        <v>306.8552606522168</v>
      </c>
      <c r="F988">
        <v>11.45917253296403</v>
      </c>
      <c r="G988">
        <v>33010.0610639599</v>
      </c>
      <c r="H988">
        <v>0.3929863135028194</v>
      </c>
      <c r="I988">
        <v>0.2053575625856909</v>
      </c>
      <c r="J988">
        <v>18.20101604924709</v>
      </c>
      <c r="K988">
        <v>2.816872946623241</v>
      </c>
      <c r="L988">
        <v>915.6359169172097</v>
      </c>
      <c r="M988">
        <v>387.3488983359559</v>
      </c>
      <c r="N988">
        <v>398.6191820325358</v>
      </c>
    </row>
    <row r="989" spans="1:14">
      <c r="A989">
        <v>987</v>
      </c>
      <c r="B989">
        <v>41.3112885348298</v>
      </c>
      <c r="C989">
        <v>2760.923641476498</v>
      </c>
      <c r="D989">
        <v>0.4046359925622029</v>
      </c>
      <c r="E989">
        <v>306.8550050929429</v>
      </c>
      <c r="F989">
        <v>11.45918348731292</v>
      </c>
      <c r="G989">
        <v>33010.0610639599</v>
      </c>
      <c r="H989">
        <v>0.392986293321876</v>
      </c>
      <c r="I989">
        <v>0.2053575101660433</v>
      </c>
      <c r="J989">
        <v>18.20101380408627</v>
      </c>
      <c r="K989">
        <v>2.816872946623241</v>
      </c>
      <c r="L989">
        <v>915.6359169172097</v>
      </c>
      <c r="M989">
        <v>387.3489522275963</v>
      </c>
      <c r="N989">
        <v>398.6193931516583</v>
      </c>
    </row>
    <row r="990" spans="1:14">
      <c r="A990">
        <v>988</v>
      </c>
      <c r="B990">
        <v>41.31130431445765</v>
      </c>
      <c r="C990">
        <v>2760.92486808187</v>
      </c>
      <c r="D990">
        <v>0.4046359879494354</v>
      </c>
      <c r="E990">
        <v>306.8551233770375</v>
      </c>
      <c r="F990">
        <v>11.45917839630295</v>
      </c>
      <c r="G990">
        <v>33010.06106395989</v>
      </c>
      <c r="H990">
        <v>0.3929863034434485</v>
      </c>
      <c r="I990">
        <v>0.2053575342139512</v>
      </c>
      <c r="J990">
        <v>18.20101489027526</v>
      </c>
      <c r="K990">
        <v>2.816872946623241</v>
      </c>
      <c r="L990">
        <v>915.6359169172097</v>
      </c>
      <c r="M990">
        <v>387.3489270197146</v>
      </c>
      <c r="N990">
        <v>398.6192899917734</v>
      </c>
    </row>
    <row r="991" spans="1:14">
      <c r="A991">
        <v>989</v>
      </c>
      <c r="B991">
        <v>41.31132438662695</v>
      </c>
      <c r="C991">
        <v>2760.924474701172</v>
      </c>
      <c r="D991">
        <v>0.4046360355286673</v>
      </c>
      <c r="E991">
        <v>306.8550707589702</v>
      </c>
      <c r="F991">
        <v>11.45918002902403</v>
      </c>
      <c r="G991">
        <v>33010.06106395991</v>
      </c>
      <c r="H991">
        <v>0.3929863232190826</v>
      </c>
      <c r="I991">
        <v>0.2053575155152577</v>
      </c>
      <c r="J991">
        <v>18.20101585792196</v>
      </c>
      <c r="K991">
        <v>2.816872946623241</v>
      </c>
      <c r="L991">
        <v>915.6359169172097</v>
      </c>
      <c r="M991">
        <v>387.3489311011992</v>
      </c>
      <c r="N991">
        <v>398.6192097011639</v>
      </c>
    </row>
    <row r="992" spans="1:14">
      <c r="A992">
        <v>990</v>
      </c>
      <c r="B992">
        <v>41.31132012745263</v>
      </c>
      <c r="C992">
        <v>2760.924757844057</v>
      </c>
      <c r="D992">
        <v>0.4046360201098118</v>
      </c>
      <c r="E992">
        <v>306.8551026799227</v>
      </c>
      <c r="F992">
        <v>11.45917885384341</v>
      </c>
      <c r="G992">
        <v>33010.06106395991</v>
      </c>
      <c r="H992">
        <v>0.3929863184027481</v>
      </c>
      <c r="I992">
        <v>0.2053575243080721</v>
      </c>
      <c r="J992">
        <v>18.20101569753152</v>
      </c>
      <c r="K992">
        <v>2.816872946623241</v>
      </c>
      <c r="L992">
        <v>915.6359169172097</v>
      </c>
      <c r="M992">
        <v>387.3489266654268</v>
      </c>
      <c r="N992">
        <v>398.6192258419709</v>
      </c>
    </row>
    <row r="993" spans="1:14">
      <c r="A993">
        <v>991</v>
      </c>
      <c r="B993">
        <v>41.31132882719634</v>
      </c>
      <c r="C993">
        <v>2760.925516376818</v>
      </c>
      <c r="D993">
        <v>0.4046360150045443</v>
      </c>
      <c r="E993">
        <v>306.8551764063278</v>
      </c>
      <c r="F993">
        <v>11.45917570556486</v>
      </c>
      <c r="G993">
        <v>33010.06106395992</v>
      </c>
      <c r="H993">
        <v>0.3929863235475599</v>
      </c>
      <c r="I993">
        <v>0.2053575401224197</v>
      </c>
      <c r="J993">
        <v>18.20101631256159</v>
      </c>
      <c r="K993">
        <v>2.816872946623241</v>
      </c>
      <c r="L993">
        <v>915.6359169172097</v>
      </c>
      <c r="M993">
        <v>387.3489109366518</v>
      </c>
      <c r="N993">
        <v>398.6191590301227</v>
      </c>
    </row>
    <row r="994" spans="1:14">
      <c r="A994">
        <v>992</v>
      </c>
      <c r="B994">
        <v>41.31128493969523</v>
      </c>
      <c r="C994">
        <v>2760.925420129852</v>
      </c>
      <c r="D994">
        <v>0.4046359375443671</v>
      </c>
      <c r="E994">
        <v>306.8551921242047</v>
      </c>
      <c r="F994">
        <v>11.45917610503632</v>
      </c>
      <c r="G994">
        <v>33010.0610639599</v>
      </c>
      <c r="H994">
        <v>0.392986283839059</v>
      </c>
      <c r="I994">
        <v>0.2053575562447482</v>
      </c>
      <c r="J994">
        <v>18.2010139921486</v>
      </c>
      <c r="K994">
        <v>2.816872946623241</v>
      </c>
      <c r="L994">
        <v>915.6359169172097</v>
      </c>
      <c r="M994">
        <v>387.3489201365537</v>
      </c>
      <c r="N994">
        <v>398.6193683021024</v>
      </c>
    </row>
    <row r="995" spans="1:14">
      <c r="A995">
        <v>993</v>
      </c>
      <c r="B995">
        <v>41.31129924169871</v>
      </c>
      <c r="C995">
        <v>2760.92447156588</v>
      </c>
      <c r="D995">
        <v>0.4046359894657921</v>
      </c>
      <c r="E995">
        <v>306.8550851230216</v>
      </c>
      <c r="F995">
        <v>11.45918004203703</v>
      </c>
      <c r="G995">
        <v>33010.0610639599</v>
      </c>
      <c r="H995">
        <v>0.3929863001817745</v>
      </c>
      <c r="I995">
        <v>0.2053575264685419</v>
      </c>
      <c r="J995">
        <v>18.20101454030089</v>
      </c>
      <c r="K995">
        <v>2.816872946623241</v>
      </c>
      <c r="L995">
        <v>915.6359169172097</v>
      </c>
      <c r="M995">
        <v>387.3489351396814</v>
      </c>
      <c r="N995">
        <v>398.6193224596557</v>
      </c>
    </row>
    <row r="996" spans="1:14">
      <c r="A996">
        <v>994</v>
      </c>
      <c r="B996">
        <v>41.31131449555792</v>
      </c>
      <c r="C996">
        <v>2760.925576674598</v>
      </c>
      <c r="D996">
        <v>0.4046359872591533</v>
      </c>
      <c r="E996">
        <v>306.8551910863554</v>
      </c>
      <c r="F996">
        <v>11.45917545529993</v>
      </c>
      <c r="G996">
        <v>33010.06106395991</v>
      </c>
      <c r="H996">
        <v>0.3929863102778284</v>
      </c>
      <c r="I996">
        <v>0.205357547609977</v>
      </c>
      <c r="J996">
        <v>18.20101557425465</v>
      </c>
      <c r="K996">
        <v>2.816872946623241</v>
      </c>
      <c r="L996">
        <v>915.6359169172097</v>
      </c>
      <c r="M996">
        <v>387.3489123060818</v>
      </c>
      <c r="N996">
        <v>398.6192263369222</v>
      </c>
    </row>
    <row r="997" spans="1:14">
      <c r="A997">
        <v>995</v>
      </c>
      <c r="B997">
        <v>41.31129056961928</v>
      </c>
      <c r="C997">
        <v>2760.925050292101</v>
      </c>
      <c r="D997">
        <v>0.4046359578498332</v>
      </c>
      <c r="E997">
        <v>306.8551503695976</v>
      </c>
      <c r="F997">
        <v>11.4591776400421</v>
      </c>
      <c r="G997">
        <v>33010.06106395989</v>
      </c>
      <c r="H997">
        <v>0.3929862902423811</v>
      </c>
      <c r="I997">
        <v>0.2053575446692352</v>
      </c>
      <c r="J997">
        <v>18.20101420869326</v>
      </c>
      <c r="K997">
        <v>2.816872946623241</v>
      </c>
      <c r="L997">
        <v>915.6359169172097</v>
      </c>
      <c r="M997">
        <v>387.3489259409082</v>
      </c>
      <c r="N997">
        <v>398.6193492981668</v>
      </c>
    </row>
    <row r="998" spans="1:14">
      <c r="A998">
        <v>996</v>
      </c>
      <c r="B998">
        <v>41.31127749896008</v>
      </c>
      <c r="C998">
        <v>2760.925685469369</v>
      </c>
      <c r="D998">
        <v>0.4046359164629856</v>
      </c>
      <c r="E998">
        <v>306.8552240337509</v>
      </c>
      <c r="F998">
        <v>11.45917500374906</v>
      </c>
      <c r="G998">
        <v>33010.06106395992</v>
      </c>
      <c r="H998">
        <v>0.3929862760018243</v>
      </c>
      <c r="I998">
        <v>0.2053575664601511</v>
      </c>
      <c r="J998">
        <v>18.20101365773476</v>
      </c>
      <c r="K998">
        <v>2.816872946623241</v>
      </c>
      <c r="L998">
        <v>915.6359169172097</v>
      </c>
      <c r="M998">
        <v>387.3489162414977</v>
      </c>
      <c r="N998">
        <v>398.6193904603041</v>
      </c>
    </row>
    <row r="999" spans="1:14">
      <c r="A999">
        <v>997</v>
      </c>
      <c r="B999">
        <v>41.31129670736934</v>
      </c>
      <c r="C999">
        <v>2760.923389068718</v>
      </c>
      <c r="D999">
        <v>0.4046360145673916</v>
      </c>
      <c r="E999">
        <v>306.8549740990659</v>
      </c>
      <c r="F999">
        <v>11.45918453492876</v>
      </c>
      <c r="G999">
        <v>33010.0610639599</v>
      </c>
      <c r="H999">
        <v>0.3929863017448013</v>
      </c>
      <c r="I999">
        <v>0.2053575000566359</v>
      </c>
      <c r="J999">
        <v>18.20101417858902</v>
      </c>
      <c r="K999">
        <v>2.816872946623241</v>
      </c>
      <c r="L999">
        <v>915.6359169172097</v>
      </c>
      <c r="M999">
        <v>387.3489557078095</v>
      </c>
      <c r="N999">
        <v>398.6193654244346</v>
      </c>
    </row>
    <row r="1000" spans="1:14">
      <c r="A1000">
        <v>998</v>
      </c>
      <c r="B1000">
        <v>41.31131792441021</v>
      </c>
      <c r="C1000">
        <v>2760.92333787938</v>
      </c>
      <c r="D1000">
        <v>0.4046360546714917</v>
      </c>
      <c r="E1000">
        <v>306.8549563475279</v>
      </c>
      <c r="F1000">
        <v>11.45918474738959</v>
      </c>
      <c r="G1000">
        <v>33010.06106395992</v>
      </c>
      <c r="H1000">
        <v>0.3929863212713054</v>
      </c>
      <c r="I1000">
        <v>0.2053574898200363</v>
      </c>
      <c r="J1000">
        <v>18.20101527821858</v>
      </c>
      <c r="K1000">
        <v>2.816872946623241</v>
      </c>
      <c r="L1000">
        <v>915.6359169172097</v>
      </c>
      <c r="M1000">
        <v>387.3489530582246</v>
      </c>
      <c r="N1000">
        <v>398.619265901725</v>
      </c>
    </row>
    <row r="1001" spans="1:14">
      <c r="A1001">
        <v>999</v>
      </c>
      <c r="B1001">
        <v>41.31132979345389</v>
      </c>
      <c r="C1001">
        <v>2760.922581791157</v>
      </c>
      <c r="D1001">
        <v>0.4046360970320493</v>
      </c>
      <c r="E1001">
        <v>306.8548708034051</v>
      </c>
      <c r="F1001">
        <v>11.45918788552707</v>
      </c>
      <c r="G1001">
        <v>33010.0610639599</v>
      </c>
      <c r="H1001">
        <v>0.3929863347749537</v>
      </c>
      <c r="I1001">
        <v>0.2053574657031263</v>
      </c>
      <c r="J1001">
        <v>18.20101573927672</v>
      </c>
      <c r="K1001">
        <v>2.816872946623241</v>
      </c>
      <c r="L1001">
        <v>915.6359169172097</v>
      </c>
      <c r="M1001">
        <v>387.3489650599485</v>
      </c>
      <c r="N1001">
        <v>398.61922979558</v>
      </c>
    </row>
    <row r="1002" spans="1:14">
      <c r="A1002">
        <v>1000</v>
      </c>
      <c r="B1002">
        <v>41.31128893801204</v>
      </c>
      <c r="C1002">
        <v>2760.92183459202</v>
      </c>
      <c r="D1002">
        <v>0.4046360426236358</v>
      </c>
      <c r="E1002">
        <v>306.8548170289001</v>
      </c>
      <c r="F1002">
        <v>11.45919098677217</v>
      </c>
      <c r="G1002">
        <v>33010.06106395991</v>
      </c>
      <c r="H1002">
        <v>0.3929863000138382</v>
      </c>
      <c r="I1002">
        <v>0.2053574645722498</v>
      </c>
      <c r="J1002">
        <v>18.20101344050634</v>
      </c>
      <c r="K1002">
        <v>2.816872946623241</v>
      </c>
      <c r="L1002">
        <v>915.6359169172097</v>
      </c>
      <c r="M1002">
        <v>387.3489854915904</v>
      </c>
      <c r="N1002">
        <v>398.6194351799791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26.11931099388661</v>
      </c>
    </row>
    <row r="2" spans="1:6">
      <c r="B2" t="s">
        <v>35</v>
      </c>
      <c r="C2">
        <v>17.15453375586061</v>
      </c>
    </row>
    <row r="3" spans="1:6">
      <c r="B3" t="s">
        <v>36</v>
      </c>
      <c r="C3">
        <v>7.575493540404739</v>
      </c>
    </row>
    <row r="4" spans="1:6">
      <c r="B4" t="s">
        <v>37</v>
      </c>
      <c r="C4">
        <v>10.74694340607572</v>
      </c>
    </row>
    <row r="5" spans="1:6">
      <c r="B5" t="s">
        <v>38</v>
      </c>
      <c r="C5">
        <v>1396.608924514724</v>
      </c>
    </row>
    <row r="6" spans="1:6">
      <c r="B6" t="s">
        <v>39</v>
      </c>
      <c r="C6">
        <v>486.6429530670367</v>
      </c>
    </row>
    <row r="7" spans="1:6">
      <c r="B7" t="s">
        <v>40</v>
      </c>
      <c r="C7">
        <v>0.3484461143881988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3.826565090197211</v>
      </c>
      <c r="E9">
        <v>4.435781349713305</v>
      </c>
      <c r="F9">
        <v>0</v>
      </c>
    </row>
    <row r="10" spans="1:6">
      <c r="B10" t="s">
        <v>43</v>
      </c>
      <c r="C10">
        <v>0</v>
      </c>
      <c r="D10">
        <v>3.84359421215252</v>
      </c>
      <c r="E10">
        <v>4.384358008498201</v>
      </c>
      <c r="F10">
        <v>0.07287929787875626</v>
      </c>
    </row>
    <row r="11" spans="1:6">
      <c r="B11" t="s">
        <v>44</v>
      </c>
      <c r="C11">
        <v>0</v>
      </c>
      <c r="D11">
        <v>0.0170291219553085</v>
      </c>
      <c r="E11">
        <v>3.775141748982108</v>
      </c>
      <c r="F11">
        <v>4.508660647592062</v>
      </c>
    </row>
    <row r="12" spans="1:6">
      <c r="B12" t="s">
        <v>45</v>
      </c>
      <c r="C12">
        <v>0</v>
      </c>
      <c r="D12">
        <v>0.5051241968312428</v>
      </c>
      <c r="E12">
        <v>0.5855435459161269</v>
      </c>
      <c r="F12">
        <v>0</v>
      </c>
    </row>
    <row r="15" spans="1:6">
      <c r="A15" t="s">
        <v>51</v>
      </c>
      <c r="B15" t="s">
        <v>34</v>
      </c>
      <c r="C15">
        <v>26.11931099388661</v>
      </c>
    </row>
    <row r="16" spans="1:6">
      <c r="B16" t="s">
        <v>35</v>
      </c>
      <c r="C16">
        <v>17.15453375586061</v>
      </c>
    </row>
    <row r="17" spans="1:6">
      <c r="B17" t="s">
        <v>36</v>
      </c>
      <c r="C17">
        <v>7.575493540404739</v>
      </c>
    </row>
    <row r="18" spans="1:6">
      <c r="B18" t="s">
        <v>37</v>
      </c>
      <c r="C18">
        <v>10.74694340607572</v>
      </c>
    </row>
    <row r="19" spans="1:6">
      <c r="B19" t="s">
        <v>38</v>
      </c>
      <c r="C19">
        <v>1396.608924514724</v>
      </c>
    </row>
    <row r="20" spans="1:6">
      <c r="B20" t="s">
        <v>39</v>
      </c>
      <c r="C20">
        <v>486.6429530670367</v>
      </c>
    </row>
    <row r="21" spans="1:6">
      <c r="B21" t="s">
        <v>40</v>
      </c>
      <c r="C21">
        <v>0.3484461143881988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7.575493540404739</v>
      </c>
      <c r="E23">
        <v>2.256711728824794</v>
      </c>
      <c r="F23">
        <v>-8.881784197001252e-16</v>
      </c>
    </row>
    <row r="24" spans="1:6">
      <c r="B24" t="s">
        <v>43</v>
      </c>
      <c r="C24">
        <v>0</v>
      </c>
      <c r="D24">
        <v>7.648372838283496</v>
      </c>
      <c r="E24">
        <v>2.205197627551061</v>
      </c>
      <c r="F24">
        <v>0.0170291219553085</v>
      </c>
    </row>
    <row r="25" spans="1:6">
      <c r="B25" t="s">
        <v>44</v>
      </c>
      <c r="C25">
        <v>0</v>
      </c>
      <c r="D25">
        <v>0.07287929787875626</v>
      </c>
      <c r="E25">
        <v>7.523979439131007</v>
      </c>
      <c r="F25">
        <v>2.273740850780103</v>
      </c>
    </row>
    <row r="26" spans="1:6">
      <c r="B26" t="s">
        <v>45</v>
      </c>
      <c r="C26">
        <v>0</v>
      </c>
      <c r="D26">
        <v>1</v>
      </c>
      <c r="E26">
        <v>0.2978963306863599</v>
      </c>
      <c r="F26">
        <v>-1.172436376538276e-16</v>
      </c>
    </row>
    <row r="29" spans="1:6">
      <c r="A29" t="s">
        <v>52</v>
      </c>
      <c r="B29" t="s">
        <v>53</v>
      </c>
      <c r="C29">
        <v>26.08557111848105</v>
      </c>
    </row>
    <row r="30" spans="1:6">
      <c r="B30" t="s">
        <v>54</v>
      </c>
      <c r="C30">
        <v>17.15240326024977</v>
      </c>
    </row>
    <row r="31" spans="1:6">
      <c r="B31" t="s">
        <v>55</v>
      </c>
      <c r="C31">
        <v>7.591128936416522</v>
      </c>
    </row>
    <row r="32" spans="1:6">
      <c r="B32" t="s">
        <v>56</v>
      </c>
      <c r="C32">
        <v>10.73439408757994</v>
      </c>
    </row>
    <row r="33" spans="1:6">
      <c r="B33" t="s">
        <v>57</v>
      </c>
      <c r="C33">
        <v>1397.683640651361</v>
      </c>
    </row>
    <row r="34" spans="1:6">
      <c r="B34" t="s">
        <v>58</v>
      </c>
      <c r="C34">
        <v>487.060560474718</v>
      </c>
    </row>
    <row r="35" spans="1:6">
      <c r="B35" t="s">
        <v>59</v>
      </c>
      <c r="C35">
        <v>0.3484769702589734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3.832884529585467</v>
      </c>
      <c r="E37">
        <v>4.447361661108853</v>
      </c>
      <c r="F37">
        <v>8.881784197001252e-16</v>
      </c>
    </row>
    <row r="38" spans="1:6">
      <c r="B38" t="s">
        <v>43</v>
      </c>
      <c r="C38">
        <v>0</v>
      </c>
      <c r="D38">
        <v>3.849249273708825</v>
      </c>
      <c r="E38">
        <v>4.397924918775911</v>
      </c>
      <c r="F38">
        <v>0.07005209411758784</v>
      </c>
    </row>
    <row r="39" spans="1:6">
      <c r="B39" t="s">
        <v>44</v>
      </c>
      <c r="C39">
        <v>0</v>
      </c>
      <c r="D39">
        <v>0.0163647441233582</v>
      </c>
      <c r="E39">
        <v>3.783447787252525</v>
      </c>
      <c r="F39">
        <v>4.51741375522644</v>
      </c>
    </row>
    <row r="40" spans="1:6">
      <c r="B40" t="s">
        <v>45</v>
      </c>
      <c r="C40">
        <v>0</v>
      </c>
      <c r="D40">
        <v>0.5049162728877088</v>
      </c>
      <c r="E40">
        <v>0.5858630117285665</v>
      </c>
      <c r="F40">
        <v>1.170021517404762e-16</v>
      </c>
    </row>
    <row r="43" spans="1:6">
      <c r="A43" t="s">
        <v>64</v>
      </c>
      <c r="B43" t="s">
        <v>53</v>
      </c>
      <c r="C43">
        <v>26.08557111848105</v>
      </c>
    </row>
    <row r="44" spans="1:6">
      <c r="B44" t="s">
        <v>54</v>
      </c>
      <c r="C44">
        <v>17.15240326024977</v>
      </c>
    </row>
    <row r="45" spans="1:6">
      <c r="B45" t="s">
        <v>55</v>
      </c>
      <c r="C45">
        <v>7.591128936416522</v>
      </c>
    </row>
    <row r="46" spans="1:6">
      <c r="B46" t="s">
        <v>56</v>
      </c>
      <c r="C46">
        <v>10.73439408757994</v>
      </c>
    </row>
    <row r="47" spans="1:6">
      <c r="B47" t="s">
        <v>57</v>
      </c>
      <c r="C47">
        <v>1397.683640651361</v>
      </c>
    </row>
    <row r="48" spans="1:6">
      <c r="B48" t="s">
        <v>58</v>
      </c>
      <c r="C48">
        <v>487.060560474718</v>
      </c>
    </row>
    <row r="49" spans="1:6">
      <c r="B49" t="s">
        <v>59</v>
      </c>
      <c r="C49">
        <v>0.3484769702589734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7.591128936416522</v>
      </c>
      <c r="E51">
        <v>2.261003436425296</v>
      </c>
      <c r="F51">
        <v>4.440892098500626e-16</v>
      </c>
    </row>
    <row r="52" spans="1:6">
      <c r="B52" t="s">
        <v>43</v>
      </c>
      <c r="C52">
        <v>0</v>
      </c>
      <c r="D52">
        <v>7.661181030534109</v>
      </c>
      <c r="E52">
        <v>2.211482968150511</v>
      </c>
      <c r="F52">
        <v>0.0163647441233582</v>
      </c>
    </row>
    <row r="53" spans="1:6">
      <c r="B53" t="s">
        <v>44</v>
      </c>
      <c r="C53">
        <v>0</v>
      </c>
      <c r="D53">
        <v>0.07005209411758784</v>
      </c>
      <c r="E53">
        <v>7.541608468141737</v>
      </c>
      <c r="F53">
        <v>2.277368180548653</v>
      </c>
    </row>
    <row r="54" spans="1:6">
      <c r="B54" t="s">
        <v>45</v>
      </c>
      <c r="C54">
        <v>0</v>
      </c>
      <c r="D54">
        <v>1</v>
      </c>
      <c r="E54">
        <v>0.2978481139450422</v>
      </c>
      <c r="F54">
        <v>5.850107587023808e-17</v>
      </c>
    </row>
    <row r="57" spans="1:6">
      <c r="A57" t="s">
        <v>65</v>
      </c>
      <c r="B57" t="s">
        <v>66</v>
      </c>
      <c r="C57">
        <v>26.07136544827301</v>
      </c>
    </row>
    <row r="58" spans="1:6">
      <c r="B58" t="s">
        <v>67</v>
      </c>
      <c r="C58">
        <v>17.15118456605093</v>
      </c>
    </row>
    <row r="59" spans="1:6">
      <c r="B59" t="s">
        <v>68</v>
      </c>
      <c r="C59">
        <v>7.600294947953049</v>
      </c>
    </row>
    <row r="60" spans="1:6">
      <c r="B60" t="s">
        <v>69</v>
      </c>
      <c r="C60">
        <v>10.72931068290819</v>
      </c>
    </row>
    <row r="61" spans="1:6">
      <c r="B61" t="s">
        <v>70</v>
      </c>
      <c r="C61">
        <v>1398.609223633556</v>
      </c>
    </row>
    <row r="62" spans="1:6">
      <c r="B62" t="s">
        <v>71</v>
      </c>
      <c r="C62">
        <v>487.42038145127</v>
      </c>
    </row>
    <row r="63" spans="1:6">
      <c r="B63" t="s">
        <v>72</v>
      </c>
      <c r="C63">
        <v>0.3485036228954378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3.836151577766568</v>
      </c>
      <c r="E65">
        <v>4.454825566180149</v>
      </c>
      <c r="F65">
        <v>0</v>
      </c>
    </row>
    <row r="66" spans="1:6">
      <c r="B66" t="s">
        <v>43</v>
      </c>
      <c r="C66">
        <v>0</v>
      </c>
      <c r="D66">
        <v>3.851933338403165</v>
      </c>
      <c r="E66">
        <v>4.407137937799619</v>
      </c>
      <c r="F66">
        <v>0.06756994238496342</v>
      </c>
    </row>
    <row r="67" spans="1:6">
      <c r="B67" t="s">
        <v>44</v>
      </c>
      <c r="C67">
        <v>0</v>
      </c>
      <c r="D67">
        <v>0.01578176063659777</v>
      </c>
      <c r="E67">
        <v>3.788463949386037</v>
      </c>
      <c r="F67">
        <v>4.522395508565113</v>
      </c>
    </row>
    <row r="68" spans="1:6">
      <c r="B68" t="s">
        <v>45</v>
      </c>
      <c r="C68">
        <v>0</v>
      </c>
      <c r="D68">
        <v>0.5047371982319896</v>
      </c>
      <c r="E68">
        <v>0.5861385112929001</v>
      </c>
      <c r="F68">
        <v>0</v>
      </c>
    </row>
    <row r="71" spans="1:6">
      <c r="A71" t="s">
        <v>77</v>
      </c>
      <c r="B71" t="s">
        <v>66</v>
      </c>
      <c r="C71">
        <v>26.07136544827301</v>
      </c>
    </row>
    <row r="72" spans="1:6">
      <c r="B72" t="s">
        <v>67</v>
      </c>
      <c r="C72">
        <v>17.15118456605093</v>
      </c>
    </row>
    <row r="73" spans="1:6">
      <c r="B73" t="s">
        <v>68</v>
      </c>
      <c r="C73">
        <v>7.600294947953049</v>
      </c>
    </row>
    <row r="74" spans="1:6">
      <c r="B74" t="s">
        <v>69</v>
      </c>
      <c r="C74">
        <v>10.72931068290819</v>
      </c>
    </row>
    <row r="75" spans="1:6">
      <c r="B75" t="s">
        <v>70</v>
      </c>
      <c r="C75">
        <v>1398.609223633556</v>
      </c>
    </row>
    <row r="76" spans="1:6">
      <c r="B76" t="s">
        <v>71</v>
      </c>
      <c r="C76">
        <v>487.42038145127</v>
      </c>
    </row>
    <row r="77" spans="1:6">
      <c r="B77" t="s">
        <v>72</v>
      </c>
      <c r="C77">
        <v>0.3485036228954378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7.600294947953049</v>
      </c>
      <c r="E79">
        <v>2.263419204201844</v>
      </c>
      <c r="F79">
        <v>8.881784197001252e-16</v>
      </c>
    </row>
    <row r="80" spans="1:6">
      <c r="B80" t="s">
        <v>43</v>
      </c>
      <c r="C80">
        <v>0</v>
      </c>
      <c r="D80">
        <v>7.667864890338013</v>
      </c>
      <c r="E80">
        <v>2.215653738154899</v>
      </c>
      <c r="F80">
        <v>0.01578176063659777</v>
      </c>
    </row>
    <row r="81" spans="1:6">
      <c r="B81" t="s">
        <v>44</v>
      </c>
      <c r="C81">
        <v>0</v>
      </c>
      <c r="D81">
        <v>0.06756994238496342</v>
      </c>
      <c r="E81">
        <v>7.552529481906105</v>
      </c>
      <c r="F81">
        <v>2.279200964838441</v>
      </c>
    </row>
    <row r="82" spans="1:6">
      <c r="B82" t="s">
        <v>45</v>
      </c>
      <c r="C82">
        <v>0</v>
      </c>
      <c r="D82">
        <v>1</v>
      </c>
      <c r="E82">
        <v>0.2978067587773603</v>
      </c>
      <c r="F82">
        <v>1.168610462860174e-16</v>
      </c>
    </row>
    <row r="85" spans="1:6">
      <c r="A85" t="s">
        <v>78</v>
      </c>
      <c r="B85" t="s">
        <v>79</v>
      </c>
      <c r="C85">
        <v>26.06507487790655</v>
      </c>
    </row>
    <row r="86" spans="1:6">
      <c r="B86" t="s">
        <v>80</v>
      </c>
      <c r="C86">
        <v>17.15038233646543</v>
      </c>
    </row>
    <row r="87" spans="1:6">
      <c r="B87" t="s">
        <v>81</v>
      </c>
      <c r="C87">
        <v>7.606461990069151</v>
      </c>
    </row>
    <row r="88" spans="1:6">
      <c r="B88" t="s">
        <v>82</v>
      </c>
      <c r="C88">
        <v>10.72722364068725</v>
      </c>
    </row>
    <row r="89" spans="1:6">
      <c r="B89" t="s">
        <v>83</v>
      </c>
      <c r="C89">
        <v>1399.406351033799</v>
      </c>
    </row>
    <row r="90" spans="1:6">
      <c r="B90" t="s">
        <v>84</v>
      </c>
      <c r="C90">
        <v>487.7304349222445</v>
      </c>
    </row>
    <row r="91" spans="1:6">
      <c r="B91" t="s">
        <v>85</v>
      </c>
      <c r="C91">
        <v>0.348526669585241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3.838090802241907</v>
      </c>
      <c r="E93">
        <v>4.460248670462875</v>
      </c>
      <c r="F93">
        <v>0</v>
      </c>
    </row>
    <row r="94" spans="1:6">
      <c r="B94" t="s">
        <v>43</v>
      </c>
      <c r="C94">
        <v>0</v>
      </c>
      <c r="D94">
        <v>3.853365997132578</v>
      </c>
      <c r="E94">
        <v>4.41408334491755</v>
      </c>
      <c r="F94">
        <v>0.06541226359297754</v>
      </c>
    </row>
    <row r="95" spans="1:6">
      <c r="B95" t="s">
        <v>44</v>
      </c>
      <c r="C95">
        <v>0</v>
      </c>
      <c r="D95">
        <v>0.01527519489067071</v>
      </c>
      <c r="E95">
        <v>3.791925476696582</v>
      </c>
      <c r="F95">
        <v>4.525660934055853</v>
      </c>
    </row>
    <row r="96" spans="1:6">
      <c r="B96" t="s">
        <v>45</v>
      </c>
      <c r="C96">
        <v>0</v>
      </c>
      <c r="D96">
        <v>0.5045829200557163</v>
      </c>
      <c r="E96">
        <v>0.5863762517036289</v>
      </c>
      <c r="F96">
        <v>0</v>
      </c>
    </row>
    <row r="99" spans="1:6">
      <c r="A99" t="s">
        <v>90</v>
      </c>
      <c r="B99" t="s">
        <v>79</v>
      </c>
      <c r="C99">
        <v>26.06507487790655</v>
      </c>
    </row>
    <row r="100" spans="1:6">
      <c r="B100" t="s">
        <v>80</v>
      </c>
      <c r="C100">
        <v>17.15038233646543</v>
      </c>
    </row>
    <row r="101" spans="1:6">
      <c r="B101" t="s">
        <v>81</v>
      </c>
      <c r="C101">
        <v>7.606461990069151</v>
      </c>
    </row>
    <row r="102" spans="1:6">
      <c r="B102" t="s">
        <v>82</v>
      </c>
      <c r="C102">
        <v>10.72722364068725</v>
      </c>
    </row>
    <row r="103" spans="1:6">
      <c r="B103" t="s">
        <v>83</v>
      </c>
      <c r="C103">
        <v>1399.406351033799</v>
      </c>
    </row>
    <row r="104" spans="1:6">
      <c r="B104" t="s">
        <v>84</v>
      </c>
      <c r="C104">
        <v>487.7304349222445</v>
      </c>
    </row>
    <row r="105" spans="1:6">
      <c r="B105" t="s">
        <v>85</v>
      </c>
      <c r="C105">
        <v>0.348526669585241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7.606461990069151</v>
      </c>
      <c r="E107">
        <v>2.264986209043074</v>
      </c>
      <c r="F107">
        <v>-1.332267629550188e-15</v>
      </c>
    </row>
    <row r="108" spans="1:6">
      <c r="B108" t="s">
        <v>43</v>
      </c>
      <c r="C108">
        <v>0</v>
      </c>
      <c r="D108">
        <v>7.671874253662129</v>
      </c>
      <c r="E108">
        <v>2.218747970404662</v>
      </c>
      <c r="F108">
        <v>0.01527519489067071</v>
      </c>
    </row>
    <row r="109" spans="1:6">
      <c r="B109" t="s">
        <v>44</v>
      </c>
      <c r="C109">
        <v>0</v>
      </c>
      <c r="D109">
        <v>0.06541226359297754</v>
      </c>
      <c r="E109">
        <v>7.56022375143074</v>
      </c>
      <c r="F109">
        <v>2.280261403933746</v>
      </c>
    </row>
    <row r="110" spans="1:6">
      <c r="B110" t="s">
        <v>45</v>
      </c>
      <c r="C110">
        <v>0</v>
      </c>
      <c r="D110">
        <v>1</v>
      </c>
      <c r="E110">
        <v>0.2977713175981416</v>
      </c>
      <c r="F110">
        <v>-1.75149449414139e-16</v>
      </c>
    </row>
    <row r="113" spans="1:6">
      <c r="A113" t="s">
        <v>91</v>
      </c>
      <c r="B113" t="s">
        <v>92</v>
      </c>
      <c r="C113">
        <v>26.05854598288789</v>
      </c>
    </row>
    <row r="114" spans="1:6">
      <c r="B114" t="s">
        <v>93</v>
      </c>
      <c r="C114">
        <v>17.14964545019759</v>
      </c>
    </row>
    <row r="115" spans="1:6">
      <c r="B115" t="s">
        <v>94</v>
      </c>
      <c r="C115">
        <v>7.612093372118433</v>
      </c>
    </row>
    <row r="116" spans="1:6">
      <c r="B116" t="s">
        <v>95</v>
      </c>
      <c r="C116">
        <v>10.72499745043405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487.9971458576356</v>
      </c>
    </row>
    <row r="119" spans="1:6">
      <c r="B119" t="s">
        <v>98</v>
      </c>
      <c r="C119">
        <v>0.3485465847164623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3.839922028038852</v>
      </c>
      <c r="E121">
        <v>4.46511070596097</v>
      </c>
      <c r="F121">
        <v>-8.881784197001252e-16</v>
      </c>
    </row>
    <row r="122" spans="1:6">
      <c r="B122" t="s">
        <v>43</v>
      </c>
      <c r="C122">
        <v>0</v>
      </c>
      <c r="D122">
        <v>3.854761648480335</v>
      </c>
      <c r="E122">
        <v>4.420254477637313</v>
      </c>
      <c r="F122">
        <v>0.06355638604841767</v>
      </c>
    </row>
    <row r="123" spans="1:6">
      <c r="B123" t="s">
        <v>44</v>
      </c>
      <c r="C123">
        <v>0</v>
      </c>
      <c r="D123">
        <v>0.0148396204414823</v>
      </c>
      <c r="E123">
        <v>3.795065799715195</v>
      </c>
      <c r="F123">
        <v>4.528667092009388</v>
      </c>
    </row>
    <row r="124" spans="1:6">
      <c r="B124" t="s">
        <v>45</v>
      </c>
      <c r="C124">
        <v>0</v>
      </c>
      <c r="D124">
        <v>0.5044502005327095</v>
      </c>
      <c r="E124">
        <v>0.5865811791426222</v>
      </c>
      <c r="F124">
        <v>-1.166799165855406e-16</v>
      </c>
    </row>
    <row r="127" spans="1:6">
      <c r="A127" t="s">
        <v>103</v>
      </c>
      <c r="B127" t="s">
        <v>92</v>
      </c>
      <c r="C127">
        <v>26.05854598288789</v>
      </c>
    </row>
    <row r="128" spans="1:6">
      <c r="B128" t="s">
        <v>93</v>
      </c>
      <c r="C128">
        <v>17.14964545019759</v>
      </c>
    </row>
    <row r="129" spans="1:6">
      <c r="B129" t="s">
        <v>94</v>
      </c>
      <c r="C129">
        <v>7.612093372118433</v>
      </c>
    </row>
    <row r="130" spans="1:6">
      <c r="B130" t="s">
        <v>95</v>
      </c>
      <c r="C130">
        <v>10.72499745043405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487.9971458576356</v>
      </c>
    </row>
    <row r="133" spans="1:6">
      <c r="B133" t="s">
        <v>98</v>
      </c>
      <c r="C133">
        <v>0.3485465847164623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7.612093372118433</v>
      </c>
      <c r="E135">
        <v>2.266432498145938</v>
      </c>
      <c r="F135">
        <v>0</v>
      </c>
    </row>
    <row r="136" spans="1:6">
      <c r="B136" t="s">
        <v>43</v>
      </c>
      <c r="C136">
        <v>0</v>
      </c>
      <c r="D136">
        <v>7.67564975816685</v>
      </c>
      <c r="E136">
        <v>2.221507465906928</v>
      </c>
      <c r="F136">
        <v>0.0148396204414823</v>
      </c>
    </row>
    <row r="137" spans="1:6">
      <c r="B137" t="s">
        <v>44</v>
      </c>
      <c r="C137">
        <v>0</v>
      </c>
      <c r="D137">
        <v>0.06355638604841767</v>
      </c>
      <c r="E137">
        <v>7.567168339879423</v>
      </c>
      <c r="F137">
        <v>2.28127211858742</v>
      </c>
    </row>
    <row r="138" spans="1:6">
      <c r="B138" t="s">
        <v>45</v>
      </c>
      <c r="C138">
        <v>0</v>
      </c>
      <c r="D138">
        <v>1</v>
      </c>
      <c r="E138">
        <v>0.2977410269883741</v>
      </c>
      <c r="F138">
        <v>0</v>
      </c>
    </row>
    <row r="141" spans="1:6">
      <c r="A141" t="s">
        <v>104</v>
      </c>
      <c r="B141" t="s">
        <v>105</v>
      </c>
      <c r="C141">
        <v>26.05653145190068</v>
      </c>
    </row>
    <row r="142" spans="1:6">
      <c r="B142" t="s">
        <v>106</v>
      </c>
      <c r="C142">
        <v>17.14916374510003</v>
      </c>
    </row>
    <row r="143" spans="1:6">
      <c r="B143" t="s">
        <v>107</v>
      </c>
      <c r="C143">
        <v>7.615872137932286</v>
      </c>
    </row>
    <row r="144" spans="1:6">
      <c r="B144" t="s">
        <v>108</v>
      </c>
      <c r="C144">
        <v>10.72446955616413</v>
      </c>
    </row>
    <row r="145" spans="1:6">
      <c r="B145" t="s">
        <v>109</v>
      </c>
      <c r="C145">
        <v>1400.678337297055</v>
      </c>
    </row>
    <row r="146" spans="1:6">
      <c r="B146" t="s">
        <v>110</v>
      </c>
      <c r="C146">
        <v>488.2256897316787</v>
      </c>
    </row>
    <row r="147" spans="1:6">
      <c r="B147" t="s">
        <v>111</v>
      </c>
      <c r="C147">
        <v>0.3485637471011562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3.840961830129493</v>
      </c>
      <c r="E149">
        <v>4.468668243390439</v>
      </c>
      <c r="F149">
        <v>0</v>
      </c>
    </row>
    <row r="150" spans="1:6">
      <c r="B150" t="s">
        <v>43</v>
      </c>
      <c r="C150">
        <v>0</v>
      </c>
      <c r="D150">
        <v>3.855425751528929</v>
      </c>
      <c r="E150">
        <v>4.424942487148025</v>
      </c>
      <c r="F150">
        <v>0.06195513859190898</v>
      </c>
    </row>
    <row r="151" spans="1:6">
      <c r="B151" t="s">
        <v>44</v>
      </c>
      <c r="C151">
        <v>0</v>
      </c>
      <c r="D151">
        <v>0.01446392139943627</v>
      </c>
      <c r="E151">
        <v>3.797236073887079</v>
      </c>
      <c r="F151">
        <v>4.530623381982348</v>
      </c>
    </row>
    <row r="152" spans="1:6">
      <c r="B152" t="s">
        <v>45</v>
      </c>
      <c r="C152">
        <v>0</v>
      </c>
      <c r="D152">
        <v>0.504336438501752</v>
      </c>
      <c r="E152">
        <v>0.5867572567471814</v>
      </c>
      <c r="F152">
        <v>0</v>
      </c>
    </row>
    <row r="155" spans="1:6">
      <c r="A155" t="s">
        <v>116</v>
      </c>
      <c r="B155" t="s">
        <v>105</v>
      </c>
      <c r="C155">
        <v>26.05653145190068</v>
      </c>
    </row>
    <row r="156" spans="1:6">
      <c r="B156" t="s">
        <v>106</v>
      </c>
      <c r="C156">
        <v>17.14916374510003</v>
      </c>
    </row>
    <row r="157" spans="1:6">
      <c r="B157" t="s">
        <v>107</v>
      </c>
      <c r="C157">
        <v>7.615872137932286</v>
      </c>
    </row>
    <row r="158" spans="1:6">
      <c r="B158" t="s">
        <v>108</v>
      </c>
      <c r="C158">
        <v>10.72446955616413</v>
      </c>
    </row>
    <row r="159" spans="1:6">
      <c r="B159" t="s">
        <v>109</v>
      </c>
      <c r="C159">
        <v>1400.678337297055</v>
      </c>
    </row>
    <row r="160" spans="1:6">
      <c r="B160" t="s">
        <v>110</v>
      </c>
      <c r="C160">
        <v>488.2256897316787</v>
      </c>
    </row>
    <row r="161" spans="1:6">
      <c r="B161" t="s">
        <v>111</v>
      </c>
      <c r="C161">
        <v>0.3485637471011562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7.615872137932286</v>
      </c>
      <c r="E163">
        <v>2.267361417488257</v>
      </c>
      <c r="F163">
        <v>0</v>
      </c>
    </row>
    <row r="164" spans="1:6">
      <c r="B164" t="s">
        <v>43</v>
      </c>
      <c r="C164">
        <v>0</v>
      </c>
      <c r="D164">
        <v>7.677827276524194</v>
      </c>
      <c r="E164">
        <v>2.223570297190404</v>
      </c>
      <c r="F164">
        <v>0.01446392139943627</v>
      </c>
    </row>
    <row r="165" spans="1:6">
      <c r="B165" t="s">
        <v>44</v>
      </c>
      <c r="C165">
        <v>0</v>
      </c>
      <c r="D165">
        <v>0.06195513859190898</v>
      </c>
      <c r="E165">
        <v>7.572081017634432</v>
      </c>
      <c r="F165">
        <v>2.281825338887693</v>
      </c>
    </row>
    <row r="166" spans="1:6">
      <c r="B166" t="s">
        <v>45</v>
      </c>
      <c r="C166">
        <v>0</v>
      </c>
      <c r="D166">
        <v>1</v>
      </c>
      <c r="E166">
        <v>0.2977152683794724</v>
      </c>
      <c r="F166">
        <v>0</v>
      </c>
    </row>
    <row r="169" spans="1:6">
      <c r="A169" t="s">
        <v>117</v>
      </c>
      <c r="B169" t="s">
        <v>118</v>
      </c>
      <c r="C169">
        <v>26.04158928096157</v>
      </c>
    </row>
    <row r="170" spans="1:6">
      <c r="B170" t="s">
        <v>119</v>
      </c>
      <c r="C170">
        <v>17.14819996177832</v>
      </c>
    </row>
    <row r="171" spans="1:6">
      <c r="B171" t="s">
        <v>120</v>
      </c>
      <c r="C171">
        <v>7.622956888262889</v>
      </c>
    </row>
    <row r="172" spans="1:6">
      <c r="B172" t="s">
        <v>121</v>
      </c>
      <c r="C172">
        <v>10.71892199090763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488.4202482491368</v>
      </c>
    </row>
    <row r="175" spans="1:6">
      <c r="B175" t="s">
        <v>124</v>
      </c>
      <c r="C175">
        <v>0.3485784601324075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3.843796255964458</v>
      </c>
      <c r="E177">
        <v>4.473971865246966</v>
      </c>
      <c r="F177">
        <v>8.881784197001252e-16</v>
      </c>
    </row>
    <row r="178" spans="1:6">
      <c r="B178" t="s">
        <v>43</v>
      </c>
      <c r="C178">
        <v>0</v>
      </c>
      <c r="D178">
        <v>3.857947163536211</v>
      </c>
      <c r="E178">
        <v>4.431184647135886</v>
      </c>
      <c r="F178">
        <v>0.06062089497041234</v>
      </c>
    </row>
    <row r="179" spans="1:6">
      <c r="B179" t="s">
        <v>44</v>
      </c>
      <c r="C179">
        <v>0</v>
      </c>
      <c r="D179">
        <v>0.01415090757175272</v>
      </c>
      <c r="E179">
        <v>3.801009037853378</v>
      </c>
      <c r="F179">
        <v>4.534592760217378</v>
      </c>
    </row>
    <row r="180" spans="1:6">
      <c r="B180" t="s">
        <v>45</v>
      </c>
      <c r="C180">
        <v>0</v>
      </c>
      <c r="D180">
        <v>0.5042395375320532</v>
      </c>
      <c r="E180">
        <v>0.5869076699273437</v>
      </c>
      <c r="F180">
        <v>1.165136354198275e-16</v>
      </c>
    </row>
    <row r="183" spans="1:6">
      <c r="A183" t="s">
        <v>129</v>
      </c>
      <c r="B183" t="s">
        <v>118</v>
      </c>
      <c r="C183">
        <v>26.04158928096157</v>
      </c>
    </row>
    <row r="184" spans="1:6">
      <c r="B184" t="s">
        <v>119</v>
      </c>
      <c r="C184">
        <v>17.14819996177832</v>
      </c>
    </row>
    <row r="185" spans="1:6">
      <c r="B185" t="s">
        <v>120</v>
      </c>
      <c r="C185">
        <v>7.622956888262889</v>
      </c>
    </row>
    <row r="186" spans="1:6">
      <c r="B186" t="s">
        <v>121</v>
      </c>
      <c r="C186">
        <v>10.71892199090763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488.4202482491368</v>
      </c>
    </row>
    <row r="189" spans="1:6">
      <c r="B189" t="s">
        <v>124</v>
      </c>
      <c r="C189">
        <v>0.3485784601324075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7.622956888262889</v>
      </c>
      <c r="E191">
        <v>2.269305012450392</v>
      </c>
      <c r="F191">
        <v>0</v>
      </c>
    </row>
    <row r="192" spans="1:6">
      <c r="B192" t="s">
        <v>43</v>
      </c>
      <c r="C192">
        <v>0</v>
      </c>
      <c r="D192">
        <v>7.683577783233302</v>
      </c>
      <c r="E192">
        <v>2.226455261301379</v>
      </c>
      <c r="F192">
        <v>0.01415090757175272</v>
      </c>
    </row>
    <row r="193" spans="1:6">
      <c r="B193" t="s">
        <v>44</v>
      </c>
      <c r="C193">
        <v>0</v>
      </c>
      <c r="D193">
        <v>0.06062089497041234</v>
      </c>
      <c r="E193">
        <v>7.580107137113877</v>
      </c>
      <c r="F193">
        <v>2.283455920022145</v>
      </c>
    </row>
    <row r="194" spans="1:6">
      <c r="B194" t="s">
        <v>45</v>
      </c>
      <c r="C194">
        <v>0</v>
      </c>
      <c r="D194">
        <v>1</v>
      </c>
      <c r="E194">
        <v>0.2976935388345767</v>
      </c>
      <c r="F194">
        <v>0</v>
      </c>
    </row>
    <row r="197" spans="1:6">
      <c r="A197" t="s">
        <v>130</v>
      </c>
      <c r="B197" t="s">
        <v>131</v>
      </c>
      <c r="C197">
        <v>26.03063401218066</v>
      </c>
    </row>
    <row r="198" spans="1:6">
      <c r="B198" t="s">
        <v>132</v>
      </c>
      <c r="C198">
        <v>17.14745581474224</v>
      </c>
    </row>
    <row r="199" spans="1:6">
      <c r="B199" t="s">
        <v>133</v>
      </c>
      <c r="C199">
        <v>7.628451337732171</v>
      </c>
    </row>
    <row r="200" spans="1:6">
      <c r="B200" t="s">
        <v>134</v>
      </c>
      <c r="C200">
        <v>10.71487768920295</v>
      </c>
    </row>
    <row r="201" spans="1:6">
      <c r="B201" t="s">
        <v>135</v>
      </c>
      <c r="C201">
        <v>1401.597423748699</v>
      </c>
    </row>
    <row r="202" spans="1:6">
      <c r="B202" t="s">
        <v>136</v>
      </c>
      <c r="C202">
        <v>488.5842010134896</v>
      </c>
    </row>
    <row r="203" spans="1:6">
      <c r="B203" t="s">
        <v>137</v>
      </c>
      <c r="C203">
        <v>0.34859096680324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3.845943299806137</v>
      </c>
      <c r="E205">
        <v>4.478167775332155</v>
      </c>
      <c r="F205">
        <v>0</v>
      </c>
    </row>
    <row r="206" spans="1:6">
      <c r="B206" t="s">
        <v>43</v>
      </c>
      <c r="C206">
        <v>0</v>
      </c>
      <c r="D206">
        <v>3.859828936980534</v>
      </c>
      <c r="E206">
        <v>4.436176656514534</v>
      </c>
      <c r="F206">
        <v>0.05948991216281509</v>
      </c>
    </row>
    <row r="207" spans="1:6">
      <c r="B207" t="s">
        <v>44</v>
      </c>
      <c r="C207">
        <v>0</v>
      </c>
      <c r="D207">
        <v>0.01388563717439732</v>
      </c>
      <c r="E207">
        <v>3.803952180988516</v>
      </c>
      <c r="F207">
        <v>4.53765768749497</v>
      </c>
    </row>
    <row r="208" spans="1:6">
      <c r="B208" t="s">
        <v>45</v>
      </c>
      <c r="C208">
        <v>0</v>
      </c>
      <c r="D208">
        <v>0.5041578073367484</v>
      </c>
      <c r="E208">
        <v>0.5870349795878032</v>
      </c>
      <c r="F208">
        <v>0</v>
      </c>
    </row>
    <row r="211" spans="1:6">
      <c r="A211" t="s">
        <v>142</v>
      </c>
      <c r="B211" t="s">
        <v>131</v>
      </c>
      <c r="C211">
        <v>26.03063401218066</v>
      </c>
    </row>
    <row r="212" spans="1:6">
      <c r="B212" t="s">
        <v>132</v>
      </c>
      <c r="C212">
        <v>17.14745581474224</v>
      </c>
    </row>
    <row r="213" spans="1:6">
      <c r="B213" t="s">
        <v>133</v>
      </c>
      <c r="C213">
        <v>7.628451337732171</v>
      </c>
    </row>
    <row r="214" spans="1:6">
      <c r="B214" t="s">
        <v>134</v>
      </c>
      <c r="C214">
        <v>10.71487768920295</v>
      </c>
    </row>
    <row r="215" spans="1:6">
      <c r="B215" t="s">
        <v>135</v>
      </c>
      <c r="C215">
        <v>1401.597423748699</v>
      </c>
    </row>
    <row r="216" spans="1:6">
      <c r="B216" t="s">
        <v>136</v>
      </c>
      <c r="C216">
        <v>488.5842010134896</v>
      </c>
    </row>
    <row r="217" spans="1:6">
      <c r="B217" t="s">
        <v>137</v>
      </c>
      <c r="C217">
        <v>0.34859096680324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7.628451337732171</v>
      </c>
      <c r="E219">
        <v>2.270802525480101</v>
      </c>
      <c r="F219">
        <v>8.881784197001252e-16</v>
      </c>
    </row>
    <row r="220" spans="1:6">
      <c r="B220" t="s">
        <v>43</v>
      </c>
      <c r="C220">
        <v>0</v>
      </c>
      <c r="D220">
        <v>7.687941249894986</v>
      </c>
      <c r="E220">
        <v>2.228751219376286</v>
      </c>
      <c r="F220">
        <v>0.01388563717439732</v>
      </c>
    </row>
    <row r="221" spans="1:6">
      <c r="B221" t="s">
        <v>44</v>
      </c>
      <c r="C221">
        <v>0</v>
      </c>
      <c r="D221">
        <v>0.05948991216281509</v>
      </c>
      <c r="E221">
        <v>7.586400031628356</v>
      </c>
      <c r="F221">
        <v>2.284688162654497</v>
      </c>
    </row>
    <row r="222" spans="1:6">
      <c r="B222" t="s">
        <v>45</v>
      </c>
      <c r="C222">
        <v>0</v>
      </c>
      <c r="D222">
        <v>1</v>
      </c>
      <c r="E222">
        <v>0.2976754291199527</v>
      </c>
      <c r="F222">
        <v>1.164297155973165e-16</v>
      </c>
    </row>
    <row r="225" spans="1:6">
      <c r="A225" t="s">
        <v>143</v>
      </c>
      <c r="B225" t="s">
        <v>144</v>
      </c>
      <c r="C225">
        <v>26.02206968335418</v>
      </c>
    </row>
    <row r="226" spans="1:6">
      <c r="B226" t="s">
        <v>145</v>
      </c>
      <c r="C226">
        <v>17.14686013086818</v>
      </c>
    </row>
    <row r="227" spans="1:6">
      <c r="B227" t="s">
        <v>146</v>
      </c>
      <c r="C227">
        <v>7.632857412669905</v>
      </c>
    </row>
    <row r="228" spans="1:6">
      <c r="B228" t="s">
        <v>147</v>
      </c>
      <c r="C228">
        <v>10.71172450504161</v>
      </c>
    </row>
    <row r="229" spans="1:6">
      <c r="B229" t="s">
        <v>148</v>
      </c>
      <c r="C229">
        <v>1401.945559265296</v>
      </c>
    </row>
    <row r="230" spans="1:6">
      <c r="B230" t="s">
        <v>149</v>
      </c>
      <c r="C230">
        <v>488.7202701710785</v>
      </c>
    </row>
    <row r="231" spans="1:6">
      <c r="B231" t="s">
        <v>150</v>
      </c>
      <c r="C231">
        <v>0.3486014609776983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3.847646250296753</v>
      </c>
      <c r="E233">
        <v>4.481565345380172</v>
      </c>
      <c r="F233">
        <v>0</v>
      </c>
    </row>
    <row r="234" spans="1:6">
      <c r="B234" t="s">
        <v>43</v>
      </c>
      <c r="C234">
        <v>0</v>
      </c>
      <c r="D234">
        <v>3.861310915304195</v>
      </c>
      <c r="E234">
        <v>4.440237702760174</v>
      </c>
      <c r="F234">
        <v>0.0585476289118483</v>
      </c>
    </row>
    <row r="235" spans="1:6">
      <c r="B235" t="s">
        <v>44</v>
      </c>
      <c r="C235">
        <v>0</v>
      </c>
      <c r="D235">
        <v>0.01366466500744223</v>
      </c>
      <c r="E235">
        <v>3.806318607676755</v>
      </c>
      <c r="F235">
        <v>4.540112974292021</v>
      </c>
    </row>
    <row r="236" spans="1:6">
      <c r="B236" t="s">
        <v>45</v>
      </c>
      <c r="C236">
        <v>0</v>
      </c>
      <c r="D236">
        <v>0.5040898895752961</v>
      </c>
      <c r="E236">
        <v>0.5871412372961597</v>
      </c>
      <c r="F236">
        <v>0</v>
      </c>
    </row>
    <row r="239" spans="1:6">
      <c r="A239" t="s">
        <v>155</v>
      </c>
      <c r="B239" t="s">
        <v>144</v>
      </c>
      <c r="C239">
        <v>26.02206968335418</v>
      </c>
    </row>
    <row r="240" spans="1:6">
      <c r="B240" t="s">
        <v>145</v>
      </c>
      <c r="C240">
        <v>17.14686013086818</v>
      </c>
    </row>
    <row r="241" spans="1:6">
      <c r="B241" t="s">
        <v>146</v>
      </c>
      <c r="C241">
        <v>7.632857412669905</v>
      </c>
    </row>
    <row r="242" spans="1:6">
      <c r="B242" t="s">
        <v>147</v>
      </c>
      <c r="C242">
        <v>10.71172450504161</v>
      </c>
    </row>
    <row r="243" spans="1:6">
      <c r="B243" t="s">
        <v>148</v>
      </c>
      <c r="C243">
        <v>1401.945559265296</v>
      </c>
    </row>
    <row r="244" spans="1:6">
      <c r="B244" t="s">
        <v>149</v>
      </c>
      <c r="C244">
        <v>488.7202701710785</v>
      </c>
    </row>
    <row r="245" spans="1:6">
      <c r="B245" t="s">
        <v>150</v>
      </c>
      <c r="C245">
        <v>0.3486014609776983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7.632857412669905</v>
      </c>
      <c r="E247">
        <v>2.272000971587051</v>
      </c>
      <c r="F247">
        <v>-4.440892098500626e-16</v>
      </c>
    </row>
    <row r="248" spans="1:6">
      <c r="B248" t="s">
        <v>43</v>
      </c>
      <c r="C248">
        <v>0</v>
      </c>
      <c r="D248">
        <v>7.691405041581754</v>
      </c>
      <c r="E248">
        <v>2.230615060157992</v>
      </c>
      <c r="F248">
        <v>0.01366466500744223</v>
      </c>
    </row>
    <row r="249" spans="1:6">
      <c r="B249" t="s">
        <v>44</v>
      </c>
      <c r="C249">
        <v>0</v>
      </c>
      <c r="D249">
        <v>0.0585476289118483</v>
      </c>
      <c r="E249">
        <v>7.591471501240846</v>
      </c>
      <c r="F249">
        <v>2.285665636594494</v>
      </c>
    </row>
    <row r="250" spans="1:6">
      <c r="B250" t="s">
        <v>45</v>
      </c>
      <c r="C250">
        <v>0</v>
      </c>
      <c r="D250">
        <v>1</v>
      </c>
      <c r="E250">
        <v>0.2976606071293457</v>
      </c>
      <c r="F250">
        <v>-5.818125321100741e-17</v>
      </c>
    </row>
    <row r="253" spans="1:6">
      <c r="A253" t="s">
        <v>156</v>
      </c>
      <c r="B253" t="s">
        <v>157</v>
      </c>
      <c r="C253">
        <v>26.00399897585842</v>
      </c>
    </row>
    <row r="254" spans="1:6">
      <c r="B254" t="s">
        <v>158</v>
      </c>
      <c r="C254">
        <v>17.14590954627625</v>
      </c>
    </row>
    <row r="255" spans="1:6">
      <c r="B255" t="s">
        <v>159</v>
      </c>
      <c r="C255">
        <v>7.639697206297552</v>
      </c>
    </row>
    <row r="256" spans="1:6">
      <c r="B256" t="s">
        <v>160</v>
      </c>
      <c r="C256">
        <v>10.70487933439085</v>
      </c>
    </row>
    <row r="257" spans="1:6">
      <c r="B257" t="s">
        <v>161</v>
      </c>
      <c r="C257">
        <v>1402.227404534835</v>
      </c>
    </row>
    <row r="258" spans="1:6">
      <c r="B258" t="s">
        <v>162</v>
      </c>
      <c r="C258">
        <v>488.8306299405479</v>
      </c>
    </row>
    <row r="259" spans="1:6">
      <c r="B259" t="s">
        <v>163</v>
      </c>
      <c r="C259">
        <v>0.3486100958800681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3.850672503256749</v>
      </c>
      <c r="E261">
        <v>4.486244662387142</v>
      </c>
      <c r="F261">
        <v>8.881784197001252e-16</v>
      </c>
    </row>
    <row r="262" spans="1:6">
      <c r="B262" t="s">
        <v>43</v>
      </c>
      <c r="C262">
        <v>0</v>
      </c>
      <c r="D262">
        <v>3.864163206559498</v>
      </c>
      <c r="E262">
        <v>4.445436590447015</v>
      </c>
      <c r="F262">
        <v>0.05780582177556998</v>
      </c>
    </row>
    <row r="263" spans="1:6">
      <c r="B263" t="s">
        <v>44</v>
      </c>
      <c r="C263">
        <v>0</v>
      </c>
      <c r="D263">
        <v>0.01349070330274912</v>
      </c>
      <c r="E263">
        <v>3.809864431316622</v>
      </c>
      <c r="F263">
        <v>4.544050484162711</v>
      </c>
    </row>
    <row r="264" spans="1:6">
      <c r="B264" t="s">
        <v>45</v>
      </c>
      <c r="C264">
        <v>0</v>
      </c>
      <c r="D264">
        <v>0.5040347018050092</v>
      </c>
      <c r="E264">
        <v>0.5872280721661379</v>
      </c>
      <c r="F264">
        <v>1.162583274855425e-16</v>
      </c>
    </row>
    <row r="267" spans="1:6">
      <c r="A267" t="s">
        <v>168</v>
      </c>
      <c r="B267" t="s">
        <v>157</v>
      </c>
      <c r="C267">
        <v>26.00399897585842</v>
      </c>
    </row>
    <row r="268" spans="1:6">
      <c r="B268" t="s">
        <v>158</v>
      </c>
      <c r="C268">
        <v>17.14590954627625</v>
      </c>
    </row>
    <row r="269" spans="1:6">
      <c r="B269" t="s">
        <v>159</v>
      </c>
      <c r="C269">
        <v>7.639697206297552</v>
      </c>
    </row>
    <row r="270" spans="1:6">
      <c r="B270" t="s">
        <v>160</v>
      </c>
      <c r="C270">
        <v>10.70487933439085</v>
      </c>
    </row>
    <row r="271" spans="1:6">
      <c r="B271" t="s">
        <v>161</v>
      </c>
      <c r="C271">
        <v>1402.227404534835</v>
      </c>
    </row>
    <row r="272" spans="1:6">
      <c r="B272" t="s">
        <v>162</v>
      </c>
      <c r="C272">
        <v>488.8306299405479</v>
      </c>
    </row>
    <row r="273" spans="1:6">
      <c r="B273" t="s">
        <v>163</v>
      </c>
      <c r="C273">
        <v>0.3486100958800681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7.639697206297552</v>
      </c>
      <c r="E275">
        <v>2.273946746363642</v>
      </c>
      <c r="F275">
        <v>0</v>
      </c>
    </row>
    <row r="276" spans="1:6">
      <c r="B276" t="s">
        <v>43</v>
      </c>
      <c r="C276">
        <v>0</v>
      </c>
      <c r="D276">
        <v>7.697503028073123</v>
      </c>
      <c r="E276">
        <v>2.233081918966738</v>
      </c>
      <c r="F276">
        <v>0.01349070330274912</v>
      </c>
    </row>
    <row r="277" spans="1:6">
      <c r="B277" t="s">
        <v>44</v>
      </c>
      <c r="C277">
        <v>0</v>
      </c>
      <c r="D277">
        <v>0.05780582177556998</v>
      </c>
      <c r="E277">
        <v>7.598832378900648</v>
      </c>
      <c r="F277">
        <v>2.287437449666391</v>
      </c>
    </row>
    <row r="278" spans="1:6">
      <c r="B278" t="s">
        <v>45</v>
      </c>
      <c r="C278">
        <v>0</v>
      </c>
      <c r="D278">
        <v>1</v>
      </c>
      <c r="E278">
        <v>0.2976488053072553</v>
      </c>
      <c r="F278">
        <v>0</v>
      </c>
    </row>
    <row r="281" spans="1:6">
      <c r="A281" t="s">
        <v>169</v>
      </c>
      <c r="B281" t="s">
        <v>170</v>
      </c>
      <c r="C281">
        <v>25.99354384395858</v>
      </c>
    </row>
    <row r="282" spans="1:6">
      <c r="B282" t="s">
        <v>171</v>
      </c>
      <c r="C282">
        <v>17.14532011646315</v>
      </c>
    </row>
    <row r="283" spans="1:6">
      <c r="B283" t="s">
        <v>172</v>
      </c>
      <c r="C283">
        <v>7.643969083631103</v>
      </c>
    </row>
    <row r="284" spans="1:6">
      <c r="B284" t="s">
        <v>173</v>
      </c>
      <c r="C284">
        <v>10.70094321476699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488.9169894346155</v>
      </c>
    </row>
    <row r="287" spans="1:6">
      <c r="B287" t="s">
        <v>176</v>
      </c>
      <c r="C287">
        <v>0.3486169904803563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3.852494643261971</v>
      </c>
      <c r="E289">
        <v>4.489278248238567</v>
      </c>
      <c r="F289">
        <v>0</v>
      </c>
    </row>
    <row r="290" spans="1:6">
      <c r="B290" t="s">
        <v>43</v>
      </c>
      <c r="C290">
        <v>0</v>
      </c>
      <c r="D290">
        <v>3.865846702680117</v>
      </c>
      <c r="E290">
        <v>4.448885373320614</v>
      </c>
      <c r="F290">
        <v>0.05721450894121039</v>
      </c>
    </row>
    <row r="291" spans="1:6">
      <c r="B291" t="s">
        <v>44</v>
      </c>
      <c r="C291">
        <v>0</v>
      </c>
      <c r="D291">
        <v>0.0133520594181452</v>
      </c>
      <c r="E291">
        <v>3.812101768344018</v>
      </c>
      <c r="F291">
        <v>4.546492757179777</v>
      </c>
    </row>
    <row r="292" spans="1:6">
      <c r="B292" t="s">
        <v>45</v>
      </c>
      <c r="C292">
        <v>0</v>
      </c>
      <c r="D292">
        <v>0.5039913951917668</v>
      </c>
      <c r="E292">
        <v>0.587296756321525</v>
      </c>
      <c r="F292">
        <v>0</v>
      </c>
    </row>
    <row r="295" spans="1:6">
      <c r="A295" t="s">
        <v>181</v>
      </c>
      <c r="B295" t="s">
        <v>170</v>
      </c>
      <c r="C295">
        <v>25.99354384395858</v>
      </c>
    </row>
    <row r="296" spans="1:6">
      <c r="B296" t="s">
        <v>171</v>
      </c>
      <c r="C296">
        <v>17.14532011646315</v>
      </c>
    </row>
    <row r="297" spans="1:6">
      <c r="B297" t="s">
        <v>172</v>
      </c>
      <c r="C297">
        <v>7.643969083631103</v>
      </c>
    </row>
    <row r="298" spans="1:6">
      <c r="B298" t="s">
        <v>173</v>
      </c>
      <c r="C298">
        <v>10.70094321476699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488.9169894346155</v>
      </c>
    </row>
    <row r="301" spans="1:6">
      <c r="B301" t="s">
        <v>176</v>
      </c>
      <c r="C301">
        <v>0.3486169904803563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7.643969083631103</v>
      </c>
      <c r="E303">
        <v>2.275149514224206</v>
      </c>
      <c r="F303">
        <v>8.881784197001252e-16</v>
      </c>
    </row>
    <row r="304" spans="1:6">
      <c r="B304" t="s">
        <v>43</v>
      </c>
      <c r="C304">
        <v>0</v>
      </c>
      <c r="D304">
        <v>7.701183592572313</v>
      </c>
      <c r="E304">
        <v>2.234701067161219</v>
      </c>
      <c r="F304">
        <v>0.0133520594181452</v>
      </c>
    </row>
    <row r="305" spans="1:6">
      <c r="B305" t="s">
        <v>44</v>
      </c>
      <c r="C305">
        <v>0</v>
      </c>
      <c r="D305">
        <v>0.05721450894121039</v>
      </c>
      <c r="E305">
        <v>7.603520636568116</v>
      </c>
      <c r="F305">
        <v>2.288501573642351</v>
      </c>
    </row>
    <row r="306" spans="1:6">
      <c r="B306" t="s">
        <v>45</v>
      </c>
      <c r="C306">
        <v>0</v>
      </c>
      <c r="D306">
        <v>1</v>
      </c>
      <c r="E306">
        <v>0.2976398111154376</v>
      </c>
      <c r="F306">
        <v>1.161933558316035e-16</v>
      </c>
    </row>
    <row r="309" spans="1:6">
      <c r="A309" t="s">
        <v>182</v>
      </c>
      <c r="B309" t="s">
        <v>183</v>
      </c>
      <c r="C309">
        <v>25.98324569653538</v>
      </c>
    </row>
    <row r="310" spans="1:6">
      <c r="B310" t="s">
        <v>184</v>
      </c>
      <c r="C310">
        <v>17.1447764914076</v>
      </c>
    </row>
    <row r="311" spans="1:6">
      <c r="B311" t="s">
        <v>185</v>
      </c>
      <c r="C311">
        <v>7.647879411530678</v>
      </c>
    </row>
    <row r="312" spans="1:6">
      <c r="B312" t="s">
        <v>186</v>
      </c>
      <c r="C312">
        <v>10.69704287483472</v>
      </c>
    </row>
    <row r="313" spans="1:6">
      <c r="B313" t="s">
        <v>187</v>
      </c>
      <c r="C313">
        <v>1402.60891788969</v>
      </c>
    </row>
    <row r="314" spans="1:6">
      <c r="B314" t="s">
        <v>188</v>
      </c>
      <c r="C314">
        <v>488.9806547406518</v>
      </c>
    </row>
    <row r="315" spans="1:6">
      <c r="B315" t="s">
        <v>189</v>
      </c>
      <c r="C315">
        <v>0.3486222342549717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3.854220129652825</v>
      </c>
      <c r="E317">
        <v>4.491968617596768</v>
      </c>
      <c r="F317">
        <v>0</v>
      </c>
    </row>
    <row r="318" spans="1:6">
      <c r="B318" t="s">
        <v>43</v>
      </c>
      <c r="C318">
        <v>0</v>
      </c>
      <c r="D318">
        <v>3.867470697266328</v>
      </c>
      <c r="E318">
        <v>4.451879079288206</v>
      </c>
      <c r="F318">
        <v>0.05678163630875592</v>
      </c>
    </row>
    <row r="319" spans="1:6">
      <c r="B319" t="s">
        <v>44</v>
      </c>
      <c r="C319">
        <v>0</v>
      </c>
      <c r="D319">
        <v>0.01325056761350314</v>
      </c>
      <c r="E319">
        <v>3.814130591344262</v>
      </c>
      <c r="F319">
        <v>4.548750253905524</v>
      </c>
    </row>
    <row r="320" spans="1:6">
      <c r="B320" t="s">
        <v>45</v>
      </c>
      <c r="C320">
        <v>0</v>
      </c>
      <c r="D320">
        <v>0.5039593228734534</v>
      </c>
      <c r="E320">
        <v>0.5873482537949337</v>
      </c>
      <c r="F320">
        <v>0</v>
      </c>
    </row>
    <row r="323" spans="1:6">
      <c r="A323" t="s">
        <v>194</v>
      </c>
      <c r="B323" t="s">
        <v>183</v>
      </c>
      <c r="C323">
        <v>25.98324569653538</v>
      </c>
    </row>
    <row r="324" spans="1:6">
      <c r="B324" t="s">
        <v>184</v>
      </c>
      <c r="C324">
        <v>17.1447764914076</v>
      </c>
    </row>
    <row r="325" spans="1:6">
      <c r="B325" t="s">
        <v>185</v>
      </c>
      <c r="C325">
        <v>7.647879411530678</v>
      </c>
    </row>
    <row r="326" spans="1:6">
      <c r="B326" t="s">
        <v>186</v>
      </c>
      <c r="C326">
        <v>10.69704287483472</v>
      </c>
    </row>
    <row r="327" spans="1:6">
      <c r="B327" t="s">
        <v>187</v>
      </c>
      <c r="C327">
        <v>1402.60891788969</v>
      </c>
    </row>
    <row r="328" spans="1:6">
      <c r="B328" t="s">
        <v>188</v>
      </c>
      <c r="C328">
        <v>488.9806547406518</v>
      </c>
    </row>
    <row r="329" spans="1:6">
      <c r="B329" t="s">
        <v>189</v>
      </c>
      <c r="C329">
        <v>0.3486222342549717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7.647879411530678</v>
      </c>
      <c r="E331">
        <v>2.276264809880136</v>
      </c>
      <c r="F331">
        <v>-1.332267629550188e-15</v>
      </c>
    </row>
    <row r="332" spans="1:6">
      <c r="B332" t="s">
        <v>43</v>
      </c>
      <c r="C332">
        <v>0</v>
      </c>
      <c r="D332">
        <v>7.704661047839434</v>
      </c>
      <c r="E332">
        <v>2.236120563685899</v>
      </c>
      <c r="F332">
        <v>0.01325056761350314</v>
      </c>
    </row>
    <row r="333" spans="1:6">
      <c r="B333" t="s">
        <v>44</v>
      </c>
      <c r="C333">
        <v>0</v>
      </c>
      <c r="D333">
        <v>0.05678163630875592</v>
      </c>
      <c r="E333">
        <v>7.60773516533644</v>
      </c>
      <c r="F333">
        <v>2.28951537749364</v>
      </c>
    </row>
    <row r="334" spans="1:6">
      <c r="B334" t="s">
        <v>45</v>
      </c>
      <c r="C334">
        <v>0</v>
      </c>
      <c r="D334">
        <v>1</v>
      </c>
      <c r="E334">
        <v>0.2976334598644718</v>
      </c>
      <c r="F334">
        <v>-1.742009200016325e-16</v>
      </c>
    </row>
    <row r="337" spans="1:6">
      <c r="A337" t="s">
        <v>195</v>
      </c>
      <c r="B337" t="s">
        <v>196</v>
      </c>
      <c r="C337">
        <v>25.96918327202029</v>
      </c>
    </row>
    <row r="338" spans="1:6">
      <c r="B338" t="s">
        <v>197</v>
      </c>
      <c r="C338">
        <v>17.14411180982043</v>
      </c>
    </row>
    <row r="339" spans="1:6">
      <c r="B339" t="s">
        <v>198</v>
      </c>
      <c r="C339">
        <v>7.65259650841877</v>
      </c>
    </row>
    <row r="340" spans="1:6">
      <c r="B340" t="s">
        <v>199</v>
      </c>
      <c r="C340">
        <v>10.69166801766578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</v>
      </c>
    </row>
    <row r="343" spans="1:6">
      <c r="B343" t="s">
        <v>202</v>
      </c>
      <c r="C343">
        <v>0.3486258906606563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3.856434307668849</v>
      </c>
      <c r="E345">
        <v>4.495007056193252</v>
      </c>
      <c r="F345">
        <v>8.881784197001252e-16</v>
      </c>
    </row>
    <row r="346" spans="1:6">
      <c r="B346" t="s">
        <v>43</v>
      </c>
      <c r="C346">
        <v>0</v>
      </c>
      <c r="D346">
        <v>3.869621027569485</v>
      </c>
      <c r="E346">
        <v>4.455106499718977</v>
      </c>
      <c r="F346">
        <v>0.05650937468106505</v>
      </c>
    </row>
    <row r="347" spans="1:6">
      <c r="B347" t="s">
        <v>44</v>
      </c>
      <c r="C347">
        <v>0</v>
      </c>
      <c r="D347">
        <v>0.01318671990063547</v>
      </c>
      <c r="E347">
        <v>3.816533751194575</v>
      </c>
      <c r="F347">
        <v>4.551516430874316</v>
      </c>
    </row>
    <row r="348" spans="1:6">
      <c r="B348" t="s">
        <v>45</v>
      </c>
      <c r="C348">
        <v>0</v>
      </c>
      <c r="D348">
        <v>0.5039380167798355</v>
      </c>
      <c r="E348">
        <v>0.5873832562906207</v>
      </c>
      <c r="F348">
        <v>1.160623611506268e-16</v>
      </c>
    </row>
    <row r="351" spans="1:6">
      <c r="A351" t="s">
        <v>207</v>
      </c>
      <c r="B351" t="s">
        <v>196</v>
      </c>
      <c r="C351">
        <v>25.96918327202029</v>
      </c>
    </row>
    <row r="352" spans="1:6">
      <c r="B352" t="s">
        <v>197</v>
      </c>
      <c r="C352">
        <v>17.14411180982043</v>
      </c>
    </row>
    <row r="353" spans="1:6">
      <c r="B353" t="s">
        <v>198</v>
      </c>
      <c r="C353">
        <v>7.65259650841877</v>
      </c>
    </row>
    <row r="354" spans="1:6">
      <c r="B354" t="s">
        <v>199</v>
      </c>
      <c r="C354">
        <v>10.69166801766578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</v>
      </c>
    </row>
    <row r="357" spans="1:6">
      <c r="B357" t="s">
        <v>202</v>
      </c>
      <c r="C357">
        <v>0.3486258906606563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7.65259650841877</v>
      </c>
      <c r="E359">
        <v>2.27763946297642</v>
      </c>
      <c r="F359">
        <v>4.440892098500626e-16</v>
      </c>
    </row>
    <row r="360" spans="1:6">
      <c r="B360" t="s">
        <v>43</v>
      </c>
      <c r="C360">
        <v>0</v>
      </c>
      <c r="D360">
        <v>7.709105883099835</v>
      </c>
      <c r="E360">
        <v>2.237684755323641</v>
      </c>
      <c r="F360">
        <v>0.01318671990063547</v>
      </c>
    </row>
    <row r="361" spans="1:6">
      <c r="B361" t="s">
        <v>44</v>
      </c>
      <c r="C361">
        <v>0</v>
      </c>
      <c r="D361">
        <v>0.05650937468106505</v>
      </c>
      <c r="E361">
        <v>7.612641800765992</v>
      </c>
      <c r="F361">
        <v>2.290826182877055</v>
      </c>
    </row>
    <row r="362" spans="1:6">
      <c r="B362" t="s">
        <v>45</v>
      </c>
      <c r="C362">
        <v>0</v>
      </c>
      <c r="D362">
        <v>1</v>
      </c>
      <c r="E362">
        <v>0.2976296294297947</v>
      </c>
      <c r="F362">
        <v>5.803118057531342e-17</v>
      </c>
    </row>
    <row r="365" spans="1:6">
      <c r="A365" t="s">
        <v>208</v>
      </c>
      <c r="B365" t="s">
        <v>209</v>
      </c>
      <c r="C365">
        <v>25.95911776781119</v>
      </c>
    </row>
    <row r="366" spans="1:6">
      <c r="B366" t="s">
        <v>210</v>
      </c>
      <c r="C366">
        <v>17.14365197278054</v>
      </c>
    </row>
    <row r="367" spans="1:6">
      <c r="B367" t="s">
        <v>211</v>
      </c>
      <c r="C367">
        <v>7.655843028213875</v>
      </c>
    </row>
    <row r="368" spans="1:6">
      <c r="B368" t="s">
        <v>212</v>
      </c>
      <c r="C368">
        <v>10.68781065640995</v>
      </c>
    </row>
    <row r="369" spans="1:6">
      <c r="B369" t="s">
        <v>213</v>
      </c>
      <c r="C369">
        <v>1402.765619764536</v>
      </c>
    </row>
    <row r="370" spans="1:6">
      <c r="B370" t="s">
        <v>214</v>
      </c>
      <c r="C370">
        <v>489.0433718664653</v>
      </c>
    </row>
    <row r="371" spans="1:6">
      <c r="B371" t="s">
        <v>215</v>
      </c>
      <c r="C371">
        <v>0.3486279995574418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3.857987321700205</v>
      </c>
      <c r="E373">
        <v>4.49705910044103</v>
      </c>
      <c r="F373">
        <v>0</v>
      </c>
    </row>
    <row r="374" spans="1:6">
      <c r="B374" t="s">
        <v>43</v>
      </c>
      <c r="C374">
        <v>0</v>
      </c>
      <c r="D374">
        <v>3.871142927447788</v>
      </c>
      <c r="E374">
        <v>4.457249860890661</v>
      </c>
      <c r="F374">
        <v>0.05637672080559463</v>
      </c>
    </row>
    <row r="375" spans="1:6">
      <c r="B375" t="s">
        <v>44</v>
      </c>
      <c r="C375">
        <v>0</v>
      </c>
      <c r="D375">
        <v>0.01315560574758294</v>
      </c>
      <c r="E375">
        <v>3.818178082149836</v>
      </c>
      <c r="F375">
        <v>4.553435821246625</v>
      </c>
    </row>
    <row r="376" spans="1:6">
      <c r="B376" t="s">
        <v>45</v>
      </c>
      <c r="C376">
        <v>0</v>
      </c>
      <c r="D376">
        <v>0.5039271713751793</v>
      </c>
      <c r="E376">
        <v>0.5874022082046533</v>
      </c>
      <c r="F376">
        <v>0</v>
      </c>
    </row>
    <row r="379" spans="1:6">
      <c r="A379" t="s">
        <v>220</v>
      </c>
      <c r="B379" t="s">
        <v>209</v>
      </c>
      <c r="C379">
        <v>25.95911776781119</v>
      </c>
    </row>
    <row r="380" spans="1:6">
      <c r="B380" t="s">
        <v>210</v>
      </c>
      <c r="C380">
        <v>17.14365197278054</v>
      </c>
    </row>
    <row r="381" spans="1:6">
      <c r="B381" t="s">
        <v>211</v>
      </c>
      <c r="C381">
        <v>7.655843028213875</v>
      </c>
    </row>
    <row r="382" spans="1:6">
      <c r="B382" t="s">
        <v>212</v>
      </c>
      <c r="C382">
        <v>10.68781065640995</v>
      </c>
    </row>
    <row r="383" spans="1:6">
      <c r="B383" t="s">
        <v>213</v>
      </c>
      <c r="C383">
        <v>1402.765619764536</v>
      </c>
    </row>
    <row r="384" spans="1:6">
      <c r="B384" t="s">
        <v>214</v>
      </c>
      <c r="C384">
        <v>489.0433718664653</v>
      </c>
    </row>
    <row r="385" spans="1:6">
      <c r="B385" t="s">
        <v>215</v>
      </c>
      <c r="C385">
        <v>0.3486279995574418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7.655843028213875</v>
      </c>
      <c r="E387">
        <v>2.278595059530944</v>
      </c>
      <c r="F387">
        <v>-4.440892098500626e-16</v>
      </c>
    </row>
    <row r="388" spans="1:6">
      <c r="B388" t="s">
        <v>43</v>
      </c>
      <c r="C388">
        <v>0</v>
      </c>
      <c r="D388">
        <v>7.71221974901947</v>
      </c>
      <c r="E388">
        <v>2.238731946796463</v>
      </c>
      <c r="F388">
        <v>0.01315560574758294</v>
      </c>
    </row>
    <row r="389" spans="1:6">
      <c r="B389" t="s">
        <v>44</v>
      </c>
      <c r="C389">
        <v>0</v>
      </c>
      <c r="D389">
        <v>0.05637672080559463</v>
      </c>
      <c r="E389">
        <v>7.615979915479394</v>
      </c>
      <c r="F389">
        <v>2.291750665278527</v>
      </c>
    </row>
    <row r="390" spans="1:6">
      <c r="B390" t="s">
        <v>45</v>
      </c>
      <c r="C390">
        <v>0</v>
      </c>
      <c r="D390">
        <v>1</v>
      </c>
      <c r="E390">
        <v>0.2976282365160438</v>
      </c>
      <c r="F390">
        <v>-5.800657200173416e-17</v>
      </c>
    </row>
    <row r="393" spans="1:6">
      <c r="A393" t="s">
        <v>221</v>
      </c>
      <c r="B393" t="s">
        <v>222</v>
      </c>
      <c r="C393">
        <v>25.95458349267962</v>
      </c>
    </row>
    <row r="394" spans="1:6">
      <c r="B394" t="s">
        <v>223</v>
      </c>
      <c r="C394">
        <v>17.14346157634766</v>
      </c>
    </row>
    <row r="395" spans="1:6">
      <c r="B395" t="s">
        <v>224</v>
      </c>
      <c r="C395">
        <v>7.657167679478189</v>
      </c>
    </row>
    <row r="396" spans="1:6">
      <c r="B396" t="s">
        <v>225</v>
      </c>
      <c r="C396">
        <v>10.68606249696467</v>
      </c>
    </row>
    <row r="397" spans="1:6">
      <c r="B397" t="s">
        <v>226</v>
      </c>
      <c r="C397">
        <v>1402.763269856095</v>
      </c>
    </row>
    <row r="398" spans="1:6">
      <c r="B398" t="s">
        <v>227</v>
      </c>
      <c r="C398">
        <v>489.0433650780196</v>
      </c>
    </row>
    <row r="399" spans="1:6">
      <c r="B399" t="s">
        <v>228</v>
      </c>
      <c r="C399">
        <v>0.3486285787395823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3.858650729247849</v>
      </c>
      <c r="E401">
        <v>4.497861050326541</v>
      </c>
      <c r="F401">
        <v>-8.881784197001252e-16</v>
      </c>
    </row>
    <row r="402" spans="1:6">
      <c r="B402" t="s">
        <v>43</v>
      </c>
      <c r="C402">
        <v>0</v>
      </c>
      <c r="D402">
        <v>3.871806722284946</v>
      </c>
      <c r="E402">
        <v>4.458049525146539</v>
      </c>
      <c r="F402">
        <v>0.05637841382274868</v>
      </c>
    </row>
    <row r="403" spans="1:6">
      <c r="B403" t="s">
        <v>44</v>
      </c>
      <c r="C403">
        <v>0</v>
      </c>
      <c r="D403">
        <v>0.01315599303709784</v>
      </c>
      <c r="E403">
        <v>3.818839204067845</v>
      </c>
      <c r="F403">
        <v>4.554239464149291</v>
      </c>
    </row>
    <row r="404" spans="1:6">
      <c r="B404" t="s">
        <v>45</v>
      </c>
      <c r="C404">
        <v>0</v>
      </c>
      <c r="D404">
        <v>0.5039266332888773</v>
      </c>
      <c r="E404">
        <v>0.5874053225164656</v>
      </c>
      <c r="F404">
        <v>-1.159930743165666e-16</v>
      </c>
    </row>
    <row r="407" spans="1:6">
      <c r="A407" t="s">
        <v>233</v>
      </c>
      <c r="B407" t="s">
        <v>222</v>
      </c>
      <c r="C407">
        <v>25.95458349267962</v>
      </c>
    </row>
    <row r="408" spans="1:6">
      <c r="B408" t="s">
        <v>223</v>
      </c>
      <c r="C408">
        <v>17.14346157634766</v>
      </c>
    </row>
    <row r="409" spans="1:6">
      <c r="B409" t="s">
        <v>224</v>
      </c>
      <c r="C409">
        <v>7.657167679478189</v>
      </c>
    </row>
    <row r="410" spans="1:6">
      <c r="B410" t="s">
        <v>225</v>
      </c>
      <c r="C410">
        <v>10.68606249696467</v>
      </c>
    </row>
    <row r="411" spans="1:6">
      <c r="B411" t="s">
        <v>226</v>
      </c>
      <c r="C411">
        <v>1402.763269856095</v>
      </c>
    </row>
    <row r="412" spans="1:6">
      <c r="B412" t="s">
        <v>227</v>
      </c>
      <c r="C412">
        <v>489.0433650780196</v>
      </c>
    </row>
    <row r="413" spans="1:6">
      <c r="B413" t="s">
        <v>228</v>
      </c>
      <c r="C413">
        <v>0.3486285787395823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7.657167679478189</v>
      </c>
      <c r="E415">
        <v>2.278996952911823</v>
      </c>
      <c r="F415">
        <v>-1.332267629550188e-15</v>
      </c>
    </row>
    <row r="416" spans="1:6">
      <c r="B416" t="s">
        <v>43</v>
      </c>
      <c r="C416">
        <v>0</v>
      </c>
      <c r="D416">
        <v>7.713546093300938</v>
      </c>
      <c r="E416">
        <v>2.239131563059191</v>
      </c>
      <c r="F416">
        <v>0.01315599303709784</v>
      </c>
    </row>
    <row r="417" spans="1:6">
      <c r="B417" t="s">
        <v>44</v>
      </c>
      <c r="C417">
        <v>0</v>
      </c>
      <c r="D417">
        <v>0.05637841382274868</v>
      </c>
      <c r="E417">
        <v>7.617302289625557</v>
      </c>
      <c r="F417">
        <v>2.292152945948922</v>
      </c>
    </row>
    <row r="418" spans="1:6">
      <c r="B418" t="s">
        <v>45</v>
      </c>
      <c r="C418">
        <v>0</v>
      </c>
      <c r="D418">
        <v>1</v>
      </c>
      <c r="E418">
        <v>0.2976292342428016</v>
      </c>
      <c r="F418">
        <v>-1.739896114748499e-16</v>
      </c>
    </row>
    <row r="421" spans="1:6">
      <c r="A421" t="s">
        <v>234</v>
      </c>
      <c r="B421" t="s">
        <v>235</v>
      </c>
      <c r="C421">
        <v>25.95477396145129</v>
      </c>
    </row>
    <row r="422" spans="1:6">
      <c r="B422" t="s">
        <v>236</v>
      </c>
      <c r="C422">
        <v>17.14350679122866</v>
      </c>
    </row>
    <row r="423" spans="1:6">
      <c r="B423" t="s">
        <v>237</v>
      </c>
      <c r="C423">
        <v>7.656806963214926</v>
      </c>
    </row>
    <row r="424" spans="1:6">
      <c r="B424" t="s">
        <v>238</v>
      </c>
      <c r="C424">
        <v>10.68611273307135</v>
      </c>
    </row>
    <row r="425" spans="1:6">
      <c r="B425" t="s">
        <v>239</v>
      </c>
      <c r="C425">
        <v>1402.707481793443</v>
      </c>
    </row>
    <row r="426" spans="1:6">
      <c r="B426" t="s">
        <v>240</v>
      </c>
      <c r="C426">
        <v>489.0225774887323</v>
      </c>
    </row>
    <row r="427" spans="1:6">
      <c r="B427" t="s">
        <v>241</v>
      </c>
      <c r="C427">
        <v>0.3486276246730278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3.858543707387564</v>
      </c>
      <c r="E429">
        <v>4.497551662166966</v>
      </c>
      <c r="F429">
        <v>0</v>
      </c>
    </row>
    <row r="430" spans="1:6">
      <c r="B430" t="s">
        <v>43</v>
      </c>
      <c r="C430">
        <v>0</v>
      </c>
      <c r="D430">
        <v>3.871731994287262</v>
      </c>
      <c r="E430">
        <v>4.457642820231176</v>
      </c>
      <c r="F430">
        <v>0.0565161904228241</v>
      </c>
    </row>
    <row r="431" spans="1:6">
      <c r="B431" t="s">
        <v>44</v>
      </c>
      <c r="C431">
        <v>0</v>
      </c>
      <c r="D431">
        <v>0.01318828689969787</v>
      </c>
      <c r="E431">
        <v>3.818634865451775</v>
      </c>
      <c r="F431">
        <v>4.554067852589791</v>
      </c>
    </row>
    <row r="432" spans="1:6">
      <c r="B432" t="s">
        <v>45</v>
      </c>
      <c r="C432">
        <v>0</v>
      </c>
      <c r="D432">
        <v>0.5039363961929433</v>
      </c>
      <c r="E432">
        <v>0.5873925885521531</v>
      </c>
      <c r="F432">
        <v>0</v>
      </c>
    </row>
    <row r="435" spans="1:6">
      <c r="A435" t="s">
        <v>246</v>
      </c>
      <c r="B435" t="s">
        <v>235</v>
      </c>
      <c r="C435">
        <v>25.95477396145129</v>
      </c>
    </row>
    <row r="436" spans="1:6">
      <c r="B436" t="s">
        <v>236</v>
      </c>
      <c r="C436">
        <v>17.14350679122866</v>
      </c>
    </row>
    <row r="437" spans="1:6">
      <c r="B437" t="s">
        <v>237</v>
      </c>
      <c r="C437">
        <v>7.656806963214926</v>
      </c>
    </row>
    <row r="438" spans="1:6">
      <c r="B438" t="s">
        <v>238</v>
      </c>
      <c r="C438">
        <v>10.68611273307135</v>
      </c>
    </row>
    <row r="439" spans="1:6">
      <c r="B439" t="s">
        <v>239</v>
      </c>
      <c r="C439">
        <v>1402.707481793443</v>
      </c>
    </row>
    <row r="440" spans="1:6">
      <c r="B440" t="s">
        <v>240</v>
      </c>
      <c r="C440">
        <v>489.0225774887323</v>
      </c>
    </row>
    <row r="441" spans="1:6">
      <c r="B441" t="s">
        <v>241</v>
      </c>
      <c r="C441">
        <v>0.3486276246730278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7.656806963214926</v>
      </c>
      <c r="E443">
        <v>2.278915447706911</v>
      </c>
      <c r="F443">
        <v>-4.440892098500626e-16</v>
      </c>
    </row>
    <row r="444" spans="1:6">
      <c r="B444" t="s">
        <v>43</v>
      </c>
      <c r="C444">
        <v>0</v>
      </c>
      <c r="D444">
        <v>7.71332315363775</v>
      </c>
      <c r="E444">
        <v>2.23895247861197</v>
      </c>
      <c r="F444">
        <v>0.01318828689969787</v>
      </c>
    </row>
    <row r="445" spans="1:6">
      <c r="B445" t="s">
        <v>44</v>
      </c>
      <c r="C445">
        <v>0</v>
      </c>
      <c r="D445">
        <v>0.0565161904228241</v>
      </c>
      <c r="E445">
        <v>7.616843994119985</v>
      </c>
      <c r="F445">
        <v>2.292103734606609</v>
      </c>
    </row>
    <row r="446" spans="1:6">
      <c r="B446" t="s">
        <v>45</v>
      </c>
      <c r="C446">
        <v>0</v>
      </c>
      <c r="D446">
        <v>1</v>
      </c>
      <c r="E446">
        <v>0.2976326109114869</v>
      </c>
      <c r="F446">
        <v>-5.799926940610754e-17</v>
      </c>
    </row>
    <row r="449" spans="1:6">
      <c r="A449" t="s">
        <v>247</v>
      </c>
      <c r="B449" t="s">
        <v>248</v>
      </c>
      <c r="C449">
        <v>25.94863749753142</v>
      </c>
    </row>
    <row r="450" spans="1:6">
      <c r="B450" t="s">
        <v>249</v>
      </c>
      <c r="C450">
        <v>17.14332177587239</v>
      </c>
    </row>
    <row r="451" spans="1:6">
      <c r="B451" t="s">
        <v>250</v>
      </c>
      <c r="C451">
        <v>7.65801761602326</v>
      </c>
    </row>
    <row r="452" spans="1:6">
      <c r="B452" t="s">
        <v>251</v>
      </c>
      <c r="C452">
        <v>10.68370152517241</v>
      </c>
    </row>
    <row r="453" spans="1:6">
      <c r="B453" t="s">
        <v>252</v>
      </c>
      <c r="C453">
        <v>1402.597576987575</v>
      </c>
    </row>
    <row r="454" spans="1:6">
      <c r="B454" t="s">
        <v>253</v>
      </c>
      <c r="C454">
        <v>488.9807380519322</v>
      </c>
    </row>
    <row r="455" spans="1:6">
      <c r="B455" t="s">
        <v>254</v>
      </c>
      <c r="C455">
        <v>0.34862511248746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3.859308525226032</v>
      </c>
      <c r="E457">
        <v>4.498042113796223</v>
      </c>
      <c r="F457">
        <v>0</v>
      </c>
    </row>
    <row r="458" spans="1:6">
      <c r="B458" t="s">
        <v>43</v>
      </c>
      <c r="C458">
        <v>0</v>
      </c>
      <c r="D458">
        <v>3.872567103010964</v>
      </c>
      <c r="E458">
        <v>4.457919830192919</v>
      </c>
      <c r="F458">
        <v>0.0568161316257743</v>
      </c>
    </row>
    <row r="459" spans="1:6">
      <c r="B459" t="s">
        <v>44</v>
      </c>
      <c r="C459">
        <v>0</v>
      </c>
      <c r="D459">
        <v>0.01325857778493152</v>
      </c>
      <c r="E459">
        <v>3.819186241622729</v>
      </c>
      <c r="F459">
        <v>4.554858245421998</v>
      </c>
    </row>
    <row r="460" spans="1:6">
      <c r="B460" t="s">
        <v>45</v>
      </c>
      <c r="C460">
        <v>0</v>
      </c>
      <c r="D460">
        <v>0.5039566006156743</v>
      </c>
      <c r="E460">
        <v>0.5873637721052953</v>
      </c>
      <c r="F460">
        <v>0</v>
      </c>
    </row>
    <row r="463" spans="1:6">
      <c r="A463" t="s">
        <v>259</v>
      </c>
      <c r="B463" t="s">
        <v>248</v>
      </c>
      <c r="C463">
        <v>25.94863749753142</v>
      </c>
    </row>
    <row r="464" spans="1:6">
      <c r="B464" t="s">
        <v>249</v>
      </c>
      <c r="C464">
        <v>17.14332177587239</v>
      </c>
    </row>
    <row r="465" spans="1:6">
      <c r="B465" t="s">
        <v>250</v>
      </c>
      <c r="C465">
        <v>7.65801761602326</v>
      </c>
    </row>
    <row r="466" spans="1:6">
      <c r="B466" t="s">
        <v>251</v>
      </c>
      <c r="C466">
        <v>10.68370152517241</v>
      </c>
    </row>
    <row r="467" spans="1:6">
      <c r="B467" t="s">
        <v>252</v>
      </c>
      <c r="C467">
        <v>1402.597576987575</v>
      </c>
    </row>
    <row r="468" spans="1:6">
      <c r="B468" t="s">
        <v>253</v>
      </c>
      <c r="C468">
        <v>488.9807380519322</v>
      </c>
    </row>
    <row r="469" spans="1:6">
      <c r="B469" t="s">
        <v>254</v>
      </c>
      <c r="C469">
        <v>0.34862511248746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7.65801761602326</v>
      </c>
      <c r="E471">
        <v>2.279320032954022</v>
      </c>
      <c r="F471">
        <v>-8.881784197001252e-16</v>
      </c>
    </row>
    <row r="472" spans="1:6">
      <c r="B472" t="s">
        <v>43</v>
      </c>
      <c r="C472">
        <v>0</v>
      </c>
      <c r="D472">
        <v>7.714833747649035</v>
      </c>
      <c r="E472">
        <v>2.239143059715661</v>
      </c>
      <c r="F472">
        <v>0.01325857778493152</v>
      </c>
    </row>
    <row r="473" spans="1:6">
      <c r="B473" t="s">
        <v>44</v>
      </c>
      <c r="C473">
        <v>0</v>
      </c>
      <c r="D473">
        <v>0.0568161316257743</v>
      </c>
      <c r="E473">
        <v>7.617840642784899</v>
      </c>
      <c r="F473">
        <v>2.292578610738954</v>
      </c>
    </row>
    <row r="474" spans="1:6">
      <c r="B474" t="s">
        <v>45</v>
      </c>
      <c r="C474">
        <v>0</v>
      </c>
      <c r="D474">
        <v>1</v>
      </c>
      <c r="E474">
        <v>0.2976383898862918</v>
      </c>
      <c r="F474">
        <v>-1.15980200651634e-16</v>
      </c>
    </row>
    <row r="477" spans="1:6">
      <c r="A477" t="s">
        <v>260</v>
      </c>
      <c r="B477" t="s">
        <v>261</v>
      </c>
      <c r="C477">
        <v>25.95591898009822</v>
      </c>
    </row>
    <row r="478" spans="1:6">
      <c r="B478" t="s">
        <v>262</v>
      </c>
      <c r="C478">
        <v>17.14057047738119</v>
      </c>
    </row>
    <row r="479" spans="1:6">
      <c r="B479" t="s">
        <v>263</v>
      </c>
      <c r="C479">
        <v>7.654966023067298</v>
      </c>
    </row>
    <row r="480" spans="1:6">
      <c r="B480" t="s">
        <v>264</v>
      </c>
      <c r="C480">
        <v>10.68841485621997</v>
      </c>
    </row>
    <row r="481" spans="1:6">
      <c r="B481" t="s">
        <v>265</v>
      </c>
      <c r="C481">
        <v>1402.432093107901</v>
      </c>
    </row>
    <row r="482" spans="1:6">
      <c r="B482" t="s">
        <v>266</v>
      </c>
      <c r="C482">
        <v>488.9172720349206</v>
      </c>
    </row>
    <row r="483" spans="1:6">
      <c r="B483" t="s">
        <v>267</v>
      </c>
      <c r="C483">
        <v>0.3486209952251171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3.858007484655022</v>
      </c>
      <c r="E485">
        <v>4.495902457455527</v>
      </c>
      <c r="F485">
        <v>0</v>
      </c>
    </row>
    <row r="486" spans="1:6">
      <c r="B486" t="s">
        <v>43</v>
      </c>
      <c r="C486">
        <v>0</v>
      </c>
      <c r="D486">
        <v>3.871365225595981</v>
      </c>
      <c r="E486">
        <v>4.494646184927692</v>
      </c>
      <c r="F486">
        <v>0.05723909719407047</v>
      </c>
    </row>
    <row r="487" spans="1:6">
      <c r="B487" t="s">
        <v>44</v>
      </c>
      <c r="C487">
        <v>0</v>
      </c>
      <c r="D487">
        <v>0.01335774094095899</v>
      </c>
      <c r="E487">
        <v>3.856751212127187</v>
      </c>
      <c r="F487">
        <v>4.553141554649597</v>
      </c>
    </row>
    <row r="488" spans="1:6">
      <c r="B488" t="s">
        <v>45</v>
      </c>
      <c r="C488">
        <v>0</v>
      </c>
      <c r="D488">
        <v>0.5039875386813463</v>
      </c>
      <c r="E488">
        <v>0.5873184079338404</v>
      </c>
      <c r="F488">
        <v>0</v>
      </c>
    </row>
    <row r="491" spans="1:6">
      <c r="A491" t="s">
        <v>272</v>
      </c>
      <c r="B491" t="s">
        <v>261</v>
      </c>
      <c r="C491">
        <v>25.95591898009822</v>
      </c>
    </row>
    <row r="492" spans="1:6">
      <c r="B492" t="s">
        <v>262</v>
      </c>
      <c r="C492">
        <v>17.14057047738119</v>
      </c>
    </row>
    <row r="493" spans="1:6">
      <c r="B493" t="s">
        <v>263</v>
      </c>
      <c r="C493">
        <v>7.654966023067298</v>
      </c>
    </row>
    <row r="494" spans="1:6">
      <c r="B494" t="s">
        <v>264</v>
      </c>
      <c r="C494">
        <v>10.68841485621997</v>
      </c>
    </row>
    <row r="495" spans="1:6">
      <c r="B495" t="s">
        <v>265</v>
      </c>
      <c r="C495">
        <v>1402.432093107901</v>
      </c>
    </row>
    <row r="496" spans="1:6">
      <c r="B496" t="s">
        <v>266</v>
      </c>
      <c r="C496">
        <v>488.9172720349206</v>
      </c>
    </row>
    <row r="497" spans="1:6">
      <c r="B497" t="s">
        <v>267</v>
      </c>
      <c r="C497">
        <v>0.3486209952251171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7.654966023067298</v>
      </c>
      <c r="E499">
        <v>2.278474844039915</v>
      </c>
      <c r="F499">
        <v>-4.440892098500626e-16</v>
      </c>
    </row>
    <row r="500" spans="1:6">
      <c r="B500" t="s">
        <v>43</v>
      </c>
      <c r="C500">
        <v>0</v>
      </c>
      <c r="D500">
        <v>7.712205120261369</v>
      </c>
      <c r="E500">
        <v>2.277163048738489</v>
      </c>
      <c r="F500">
        <v>0.01335774094095899</v>
      </c>
    </row>
    <row r="501" spans="1:6">
      <c r="B501" t="s">
        <v>44</v>
      </c>
      <c r="C501">
        <v>0</v>
      </c>
      <c r="D501">
        <v>0.05723909719407047</v>
      </c>
      <c r="E501">
        <v>7.653654227765872</v>
      </c>
      <c r="F501">
        <v>2.291832584980874</v>
      </c>
    </row>
    <row r="502" spans="1:6">
      <c r="B502" t="s">
        <v>45</v>
      </c>
      <c r="C502">
        <v>0</v>
      </c>
      <c r="D502">
        <v>1</v>
      </c>
      <c r="E502">
        <v>0.2976466305890857</v>
      </c>
      <c r="F502">
        <v>-5.801321763047078e-17</v>
      </c>
    </row>
    <row r="505" spans="1:6">
      <c r="A505" t="s">
        <v>273</v>
      </c>
      <c r="B505" t="s">
        <v>274</v>
      </c>
      <c r="C505">
        <v>25.94911610459308</v>
      </c>
    </row>
    <row r="506" spans="1:6">
      <c r="B506" t="s">
        <v>275</v>
      </c>
      <c r="C506">
        <v>17.14042335319083</v>
      </c>
    </row>
    <row r="507" spans="1:6">
      <c r="B507" t="s">
        <v>276</v>
      </c>
      <c r="C507">
        <v>7.655521931493285</v>
      </c>
    </row>
    <row r="508" spans="1:6">
      <c r="B508" t="s">
        <v>277</v>
      </c>
      <c r="C508">
        <v>10.68570521261308</v>
      </c>
    </row>
    <row r="509" spans="1:6">
      <c r="B509" t="s">
        <v>278</v>
      </c>
      <c r="C509">
        <v>1402.166343691804</v>
      </c>
    </row>
    <row r="510" spans="1:6">
      <c r="B510" t="s">
        <v>279</v>
      </c>
      <c r="C510">
        <v>488.8147822729296</v>
      </c>
    </row>
    <row r="511" spans="1:6">
      <c r="B511" t="s">
        <v>280</v>
      </c>
      <c r="C511">
        <v>0.3486139747056795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3.858672866986169</v>
      </c>
      <c r="E513">
        <v>4.495652757396828</v>
      </c>
      <c r="F513">
        <v>0</v>
      </c>
    </row>
    <row r="514" spans="1:6">
      <c r="B514" t="s">
        <v>43</v>
      </c>
      <c r="C514">
        <v>0</v>
      </c>
      <c r="D514">
        <v>3.872201533413367</v>
      </c>
      <c r="E514">
        <v>4.494373520948589</v>
      </c>
      <c r="F514">
        <v>0.05796828082537024</v>
      </c>
    </row>
    <row r="515" spans="1:6">
      <c r="B515" t="s">
        <v>44</v>
      </c>
      <c r="C515">
        <v>0</v>
      </c>
      <c r="D515">
        <v>0.01352866642719837</v>
      </c>
      <c r="E515">
        <v>3.85739363053793</v>
      </c>
      <c r="F515">
        <v>4.553621038222198</v>
      </c>
    </row>
    <row r="516" spans="1:6">
      <c r="B516" t="s">
        <v>45</v>
      </c>
      <c r="C516">
        <v>0</v>
      </c>
      <c r="D516">
        <v>0.5040378567935859</v>
      </c>
      <c r="E516">
        <v>0.5872431426135182</v>
      </c>
      <c r="F516">
        <v>0</v>
      </c>
    </row>
    <row r="519" spans="1:6">
      <c r="A519" t="s">
        <v>285</v>
      </c>
      <c r="B519" t="s">
        <v>274</v>
      </c>
      <c r="C519">
        <v>25.94911610459308</v>
      </c>
    </row>
    <row r="520" spans="1:6">
      <c r="B520" t="s">
        <v>275</v>
      </c>
      <c r="C520">
        <v>17.14042335319083</v>
      </c>
    </row>
    <row r="521" spans="1:6">
      <c r="B521" t="s">
        <v>276</v>
      </c>
      <c r="C521">
        <v>7.655521931493285</v>
      </c>
    </row>
    <row r="522" spans="1:6">
      <c r="B522" t="s">
        <v>277</v>
      </c>
      <c r="C522">
        <v>10.68570521261308</v>
      </c>
    </row>
    <row r="523" spans="1:6">
      <c r="B523" t="s">
        <v>278</v>
      </c>
      <c r="C523">
        <v>1402.166343691804</v>
      </c>
    </row>
    <row r="524" spans="1:6">
      <c r="B524" t="s">
        <v>279</v>
      </c>
      <c r="C524">
        <v>488.8147822729296</v>
      </c>
    </row>
    <row r="525" spans="1:6">
      <c r="B525" t="s">
        <v>280</v>
      </c>
      <c r="C525">
        <v>0.3486139747056795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7.655521931493285</v>
      </c>
      <c r="E527">
        <v>2.278737326669388</v>
      </c>
      <c r="F527">
        <v>8.881784197001252e-16</v>
      </c>
    </row>
    <row r="528" spans="1:6">
      <c r="B528" t="s">
        <v>43</v>
      </c>
      <c r="C528">
        <v>0</v>
      </c>
      <c r="D528">
        <v>7.713490212318655</v>
      </c>
      <c r="E528">
        <v>2.277401156841615</v>
      </c>
      <c r="F528">
        <v>0.01352866642719837</v>
      </c>
    </row>
    <row r="529" spans="1:6">
      <c r="B529" t="s">
        <v>44</v>
      </c>
      <c r="C529">
        <v>0</v>
      </c>
      <c r="D529">
        <v>0.05796828082537024</v>
      </c>
      <c r="E529">
        <v>7.654185761665512</v>
      </c>
      <c r="F529">
        <v>2.292265993096585</v>
      </c>
    </row>
    <row r="530" spans="1:6">
      <c r="B530" t="s">
        <v>45</v>
      </c>
      <c r="C530">
        <v>0</v>
      </c>
      <c r="D530">
        <v>1</v>
      </c>
      <c r="E530">
        <v>0.2976593035799582</v>
      </c>
      <c r="F530">
        <v>1.1601800996041e-16</v>
      </c>
    </row>
    <row r="533" spans="1:6">
      <c r="A533" t="s">
        <v>286</v>
      </c>
      <c r="B533" t="s">
        <v>287</v>
      </c>
      <c r="C533">
        <v>25.94719618510978</v>
      </c>
    </row>
    <row r="534" spans="1:6">
      <c r="B534" t="s">
        <v>288</v>
      </c>
      <c r="C534">
        <v>17.14053847144509</v>
      </c>
    </row>
    <row r="535" spans="1:6">
      <c r="B535" t="s">
        <v>289</v>
      </c>
      <c r="C535">
        <v>7.654054530487665</v>
      </c>
    </row>
    <row r="536" spans="1:6">
      <c r="B536" t="s">
        <v>290</v>
      </c>
      <c r="C536">
        <v>10.68484283880606</v>
      </c>
    </row>
    <row r="537" spans="1:6">
      <c r="B537" t="s">
        <v>291</v>
      </c>
      <c r="C537">
        <v>1401.793854778631</v>
      </c>
    </row>
    <row r="538" spans="1:6">
      <c r="B538" t="s">
        <v>292</v>
      </c>
      <c r="C538">
        <v>488.6707451879226</v>
      </c>
    </row>
    <row r="539" spans="1:6">
      <c r="B539" t="s">
        <v>293</v>
      </c>
      <c r="C539">
        <v>0.348603857494505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3.8584764425686</v>
      </c>
      <c r="E541">
        <v>4.493970972991745</v>
      </c>
      <c r="F541">
        <v>8.881784197001252e-16</v>
      </c>
    </row>
    <row r="542" spans="1:6">
      <c r="B542" t="s">
        <v>43</v>
      </c>
      <c r="C542">
        <v>0</v>
      </c>
      <c r="D542">
        <v>3.872242261804905</v>
      </c>
      <c r="E542">
        <v>4.492670866566836</v>
      </c>
      <c r="F542">
        <v>0.05897978645603468</v>
      </c>
    </row>
    <row r="543" spans="1:6">
      <c r="B543" t="s">
        <v>44</v>
      </c>
      <c r="C543">
        <v>0</v>
      </c>
      <c r="D543">
        <v>0.01376581923630504</v>
      </c>
      <c r="E543">
        <v>3.857176336143691</v>
      </c>
      <c r="F543">
        <v>4.552950759447778</v>
      </c>
    </row>
    <row r="544" spans="1:6">
      <c r="B544" t="s">
        <v>45</v>
      </c>
      <c r="C544">
        <v>0</v>
      </c>
      <c r="D544">
        <v>0.5041088258777749</v>
      </c>
      <c r="E544">
        <v>0.5871360015912271</v>
      </c>
      <c r="F544">
        <v>1.160402524129308e-16</v>
      </c>
    </row>
    <row r="547" spans="1:6">
      <c r="A547" t="s">
        <v>298</v>
      </c>
      <c r="B547" t="s">
        <v>287</v>
      </c>
      <c r="C547">
        <v>25.94719618510978</v>
      </c>
    </row>
    <row r="548" spans="1:6">
      <c r="B548" t="s">
        <v>288</v>
      </c>
      <c r="C548">
        <v>17.14053847144509</v>
      </c>
    </row>
    <row r="549" spans="1:6">
      <c r="B549" t="s">
        <v>289</v>
      </c>
      <c r="C549">
        <v>7.654054530487665</v>
      </c>
    </row>
    <row r="550" spans="1:6">
      <c r="B550" t="s">
        <v>290</v>
      </c>
      <c r="C550">
        <v>10.68484283880606</v>
      </c>
    </row>
    <row r="551" spans="1:6">
      <c r="B551" t="s">
        <v>291</v>
      </c>
      <c r="C551">
        <v>1401.793854778631</v>
      </c>
    </row>
    <row r="552" spans="1:6">
      <c r="B552" t="s">
        <v>292</v>
      </c>
      <c r="C552">
        <v>488.6707451879226</v>
      </c>
    </row>
    <row r="553" spans="1:6">
      <c r="B553" t="s">
        <v>293</v>
      </c>
      <c r="C553">
        <v>0.348603857494505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7.654054530487665</v>
      </c>
      <c r="E555">
        <v>2.278433634479296</v>
      </c>
      <c r="F555">
        <v>0</v>
      </c>
    </row>
    <row r="556" spans="1:6">
      <c r="B556" t="s">
        <v>43</v>
      </c>
      <c r="C556">
        <v>0</v>
      </c>
      <c r="D556">
        <v>7.713034316943699</v>
      </c>
      <c r="E556">
        <v>2.277074591125649</v>
      </c>
      <c r="F556">
        <v>0.01376581923630504</v>
      </c>
    </row>
    <row r="557" spans="1:6">
      <c r="B557" t="s">
        <v>44</v>
      </c>
      <c r="C557">
        <v>0</v>
      </c>
      <c r="D557">
        <v>0.05897978645603468</v>
      </c>
      <c r="E557">
        <v>7.652695487134017</v>
      </c>
      <c r="F557">
        <v>2.292199453715601</v>
      </c>
    </row>
    <row r="558" spans="1:6">
      <c r="B558" t="s">
        <v>45</v>
      </c>
      <c r="C558">
        <v>0</v>
      </c>
      <c r="D558">
        <v>1</v>
      </c>
      <c r="E558">
        <v>0.297676692190241</v>
      </c>
      <c r="F558">
        <v>0</v>
      </c>
    </row>
    <row r="561" spans="1:6">
      <c r="A561" t="s">
        <v>299</v>
      </c>
      <c r="B561" t="s">
        <v>300</v>
      </c>
      <c r="C561">
        <v>25.94454949180607</v>
      </c>
    </row>
    <row r="562" spans="1:6">
      <c r="B562" t="s">
        <v>301</v>
      </c>
      <c r="C562">
        <v>17.14068411607225</v>
      </c>
    </row>
    <row r="563" spans="1:6">
      <c r="B563" t="s">
        <v>302</v>
      </c>
      <c r="C563">
        <v>7.652166615707247</v>
      </c>
    </row>
    <row r="564" spans="1:6">
      <c r="B564" t="s">
        <v>303</v>
      </c>
      <c r="C564">
        <v>10.68366217218954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488.4814686362016</v>
      </c>
    </row>
    <row r="567" spans="1:6">
      <c r="B567" t="s">
        <v>306</v>
      </c>
      <c r="C567">
        <v>0.3485903632161572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3.858240036521636</v>
      </c>
      <c r="E569">
        <v>4.491776727196113</v>
      </c>
      <c r="F569">
        <v>-8.881784197001252e-16</v>
      </c>
    </row>
    <row r="570" spans="1:6">
      <c r="B570" t="s">
        <v>43</v>
      </c>
      <c r="C570">
        <v>0</v>
      </c>
      <c r="D570">
        <v>3.872318291460338</v>
      </c>
      <c r="E570">
        <v>4.490449025037917</v>
      </c>
      <c r="F570">
        <v>0.06031214885370809</v>
      </c>
    </row>
    <row r="571" spans="1:6">
      <c r="B571" t="s">
        <v>44</v>
      </c>
      <c r="C571">
        <v>0</v>
      </c>
      <c r="D571">
        <v>0.01407825493870176</v>
      </c>
      <c r="E571">
        <v>3.85691233436344</v>
      </c>
      <c r="F571">
        <v>4.552088876049821</v>
      </c>
    </row>
    <row r="572" spans="1:6">
      <c r="B572" t="s">
        <v>45</v>
      </c>
      <c r="C572">
        <v>0</v>
      </c>
      <c r="D572">
        <v>0.5042023037765547</v>
      </c>
      <c r="E572">
        <v>0.586994109351468</v>
      </c>
      <c r="F572">
        <v>-1.16068881442937e-16</v>
      </c>
    </row>
    <row r="575" spans="1:6">
      <c r="A575" t="s">
        <v>311</v>
      </c>
      <c r="B575" t="s">
        <v>300</v>
      </c>
      <c r="C575">
        <v>25.94454949180607</v>
      </c>
    </row>
    <row r="576" spans="1:6">
      <c r="B576" t="s">
        <v>301</v>
      </c>
      <c r="C576">
        <v>17.14068411607225</v>
      </c>
    </row>
    <row r="577" spans="1:6">
      <c r="B577" t="s">
        <v>302</v>
      </c>
      <c r="C577">
        <v>7.652166615707247</v>
      </c>
    </row>
    <row r="578" spans="1:6">
      <c r="B578" t="s">
        <v>303</v>
      </c>
      <c r="C578">
        <v>10.68366217218954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488.4814686362016</v>
      </c>
    </row>
    <row r="581" spans="1:6">
      <c r="B581" t="s">
        <v>306</v>
      </c>
      <c r="C581">
        <v>0.3485903632161572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7.652166615707247</v>
      </c>
      <c r="E583">
        <v>2.278044002574361</v>
      </c>
      <c r="F583">
        <v>-1.332267629550188e-15</v>
      </c>
    </row>
    <row r="584" spans="1:6">
      <c r="B584" t="s">
        <v>43</v>
      </c>
      <c r="C584">
        <v>0</v>
      </c>
      <c r="D584">
        <v>7.712478764560955</v>
      </c>
      <c r="E584">
        <v>2.27665467116731</v>
      </c>
      <c r="F584">
        <v>0.01407825493870176</v>
      </c>
    </row>
    <row r="585" spans="1:6">
      <c r="B585" t="s">
        <v>44</v>
      </c>
      <c r="C585">
        <v>0</v>
      </c>
      <c r="D585">
        <v>0.06031214885370809</v>
      </c>
      <c r="E585">
        <v>7.650777284300196</v>
      </c>
      <c r="F585">
        <v>2.292122257513064</v>
      </c>
    </row>
    <row r="586" spans="1:6">
      <c r="B586" t="s">
        <v>45</v>
      </c>
      <c r="C586">
        <v>0</v>
      </c>
      <c r="D586">
        <v>1</v>
      </c>
      <c r="E586">
        <v>0.2976992160492593</v>
      </c>
      <c r="F586">
        <v>-1.741033221644056e-16</v>
      </c>
    </row>
    <row r="589" spans="1:6">
      <c r="A589" t="s">
        <v>312</v>
      </c>
      <c r="B589" t="s">
        <v>313</v>
      </c>
      <c r="C589">
        <v>25.94070243118037</v>
      </c>
    </row>
    <row r="590" spans="1:6">
      <c r="B590" t="s">
        <v>314</v>
      </c>
      <c r="C590">
        <v>17.14084722044729</v>
      </c>
    </row>
    <row r="591" spans="1:6">
      <c r="B591" t="s">
        <v>315</v>
      </c>
      <c r="C591">
        <v>7.649926095311885</v>
      </c>
    </row>
    <row r="592" spans="1:6">
      <c r="B592" t="s">
        <v>316</v>
      </c>
      <c r="C592">
        <v>10.6819763518844</v>
      </c>
    </row>
    <row r="593" spans="1:6">
      <c r="B593" t="s">
        <v>317</v>
      </c>
      <c r="C593">
        <v>1400.687121839826</v>
      </c>
    </row>
    <row r="594" spans="1:6">
      <c r="B594" t="s">
        <v>318</v>
      </c>
      <c r="C594">
        <v>488.2418613220598</v>
      </c>
    </row>
    <row r="595" spans="1:6">
      <c r="B595" t="s">
        <v>319</v>
      </c>
      <c r="C595">
        <v>0.348573106519853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3.858017254541965</v>
      </c>
      <c r="E597">
        <v>4.489079951589345</v>
      </c>
      <c r="F597">
        <v>8.881784197001252e-16</v>
      </c>
    </row>
    <row r="598" spans="1:6">
      <c r="B598" t="s">
        <v>43</v>
      </c>
      <c r="C598">
        <v>0</v>
      </c>
      <c r="D598">
        <v>3.872491996075677</v>
      </c>
      <c r="E598">
        <v>4.487716577192585</v>
      </c>
      <c r="F598">
        <v>0.06200255103430229</v>
      </c>
    </row>
    <row r="599" spans="1:6">
      <c r="B599" t="s">
        <v>44</v>
      </c>
      <c r="C599">
        <v>0</v>
      </c>
      <c r="D599">
        <v>0.01447474153371213</v>
      </c>
      <c r="E599">
        <v>3.856653880145205</v>
      </c>
      <c r="F599">
        <v>4.551082502623647</v>
      </c>
    </row>
    <row r="600" spans="1:6">
      <c r="B600" t="s">
        <v>45</v>
      </c>
      <c r="C600">
        <v>0</v>
      </c>
      <c r="D600">
        <v>0.5043208531003037</v>
      </c>
      <c r="E600">
        <v>0.5868135058638533</v>
      </c>
      <c r="F600">
        <v>1.161028758492751e-16</v>
      </c>
    </row>
    <row r="603" spans="1:6">
      <c r="A603" t="s">
        <v>324</v>
      </c>
      <c r="B603" t="s">
        <v>313</v>
      </c>
      <c r="C603">
        <v>25.94070243118037</v>
      </c>
    </row>
    <row r="604" spans="1:6">
      <c r="B604" t="s">
        <v>314</v>
      </c>
      <c r="C604">
        <v>17.14084722044729</v>
      </c>
    </row>
    <row r="605" spans="1:6">
      <c r="B605" t="s">
        <v>315</v>
      </c>
      <c r="C605">
        <v>7.649926095311885</v>
      </c>
    </row>
    <row r="606" spans="1:6">
      <c r="B606" t="s">
        <v>316</v>
      </c>
      <c r="C606">
        <v>10.6819763518844</v>
      </c>
    </row>
    <row r="607" spans="1:6">
      <c r="B607" t="s">
        <v>317</v>
      </c>
      <c r="C607">
        <v>1400.687121839826</v>
      </c>
    </row>
    <row r="608" spans="1:6">
      <c r="B608" t="s">
        <v>318</v>
      </c>
      <c r="C608">
        <v>488.2418613220598</v>
      </c>
    </row>
    <row r="609" spans="1:6">
      <c r="B609" t="s">
        <v>319</v>
      </c>
      <c r="C609">
        <v>0.348573106519853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7.649926095311885</v>
      </c>
      <c r="E611">
        <v>2.277593043761553</v>
      </c>
      <c r="F611">
        <v>4.440892098500626e-16</v>
      </c>
    </row>
    <row r="612" spans="1:6">
      <c r="B612" t="s">
        <v>43</v>
      </c>
      <c r="C612">
        <v>0</v>
      </c>
      <c r="D612">
        <v>7.711928646346188</v>
      </c>
      <c r="E612">
        <v>2.27616453853812</v>
      </c>
      <c r="F612">
        <v>0.01447474153371213</v>
      </c>
    </row>
    <row r="613" spans="1:6">
      <c r="B613" t="s">
        <v>44</v>
      </c>
      <c r="C613">
        <v>0</v>
      </c>
      <c r="D613">
        <v>0.06200255103430229</v>
      </c>
      <c r="E613">
        <v>7.648497590088453</v>
      </c>
      <c r="F613">
        <v>2.292067785295265</v>
      </c>
    </row>
    <row r="614" spans="1:6">
      <c r="B614" t="s">
        <v>45</v>
      </c>
      <c r="C614">
        <v>0</v>
      </c>
      <c r="D614">
        <v>1</v>
      </c>
      <c r="E614">
        <v>0.2977274571524728</v>
      </c>
      <c r="F614">
        <v>5.805143792463753e-17</v>
      </c>
    </row>
    <row r="617" spans="1:6">
      <c r="A617" t="s">
        <v>325</v>
      </c>
      <c r="B617" t="s">
        <v>326</v>
      </c>
      <c r="C617">
        <v>25.93629647300916</v>
      </c>
    </row>
    <row r="618" spans="1:6">
      <c r="B618" t="s">
        <v>327</v>
      </c>
      <c r="C618">
        <v>17.14106413747325</v>
      </c>
    </row>
    <row r="619" spans="1:6">
      <c r="B619" t="s">
        <v>328</v>
      </c>
      <c r="C619">
        <v>7.647047480354017</v>
      </c>
    </row>
    <row r="620" spans="1:6">
      <c r="B620" t="s">
        <v>329</v>
      </c>
      <c r="C620">
        <v>10.68002689158843</v>
      </c>
    </row>
    <row r="621" spans="1:6">
      <c r="B621" t="s">
        <v>330</v>
      </c>
      <c r="C621">
        <v>1399.922239440105</v>
      </c>
    </row>
    <row r="622" spans="1:6">
      <c r="B622" t="s">
        <v>331</v>
      </c>
      <c r="C622">
        <v>487.945095322753</v>
      </c>
    </row>
    <row r="623" spans="1:6">
      <c r="B623" t="s">
        <v>332</v>
      </c>
      <c r="C623">
        <v>0.3485515706343127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3.857690090905544</v>
      </c>
      <c r="E625">
        <v>4.485672997191401</v>
      </c>
      <c r="F625">
        <v>-1.77635683940025e-15</v>
      </c>
    </row>
    <row r="626" spans="1:6">
      <c r="B626" t="s">
        <v>43</v>
      </c>
      <c r="C626">
        <v>0</v>
      </c>
      <c r="D626">
        <v>3.872656434298924</v>
      </c>
      <c r="E626">
        <v>4.484266111862397</v>
      </c>
      <c r="F626">
        <v>0.06409785479586283</v>
      </c>
    </row>
    <row r="627" spans="1:6">
      <c r="B627" t="s">
        <v>44</v>
      </c>
      <c r="C627">
        <v>0</v>
      </c>
      <c r="D627">
        <v>0.01496634339338032</v>
      </c>
      <c r="E627">
        <v>3.856283205576539</v>
      </c>
      <c r="F627">
        <v>4.549770851987265</v>
      </c>
    </row>
    <row r="628" spans="1:6">
      <c r="B628" t="s">
        <v>45</v>
      </c>
      <c r="C628">
        <v>0</v>
      </c>
      <c r="D628">
        <v>0.5044679140303904</v>
      </c>
      <c r="E628">
        <v>0.5865888774347898</v>
      </c>
      <c r="F628">
        <v>-2.322931620293817e-16</v>
      </c>
    </row>
    <row r="631" spans="1:6">
      <c r="A631" t="s">
        <v>337</v>
      </c>
      <c r="B631" t="s">
        <v>326</v>
      </c>
      <c r="C631">
        <v>25.93629647300916</v>
      </c>
    </row>
    <row r="632" spans="1:6">
      <c r="B632" t="s">
        <v>327</v>
      </c>
      <c r="C632">
        <v>17.14106413747325</v>
      </c>
    </row>
    <row r="633" spans="1:6">
      <c r="B633" t="s">
        <v>328</v>
      </c>
      <c r="C633">
        <v>7.647047480354017</v>
      </c>
    </row>
    <row r="634" spans="1:6">
      <c r="B634" t="s">
        <v>329</v>
      </c>
      <c r="C634">
        <v>10.68002689158843</v>
      </c>
    </row>
    <row r="635" spans="1:6">
      <c r="B635" t="s">
        <v>330</v>
      </c>
      <c r="C635">
        <v>1399.922239440105</v>
      </c>
    </row>
    <row r="636" spans="1:6">
      <c r="B636" t="s">
        <v>331</v>
      </c>
      <c r="C636">
        <v>487.945095322753</v>
      </c>
    </row>
    <row r="637" spans="1:6">
      <c r="B637" t="s">
        <v>332</v>
      </c>
      <c r="C637">
        <v>0.3485515706343127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7.647047480354017</v>
      </c>
      <c r="E639">
        <v>2.277001666604805</v>
      </c>
      <c r="F639">
        <v>4.440892098500626e-16</v>
      </c>
    </row>
    <row r="640" spans="1:6">
      <c r="B640" t="s">
        <v>43</v>
      </c>
      <c r="C640">
        <v>0</v>
      </c>
      <c r="D640">
        <v>7.71114533514988</v>
      </c>
      <c r="E640">
        <v>2.275525174652363</v>
      </c>
      <c r="F640">
        <v>0.01496634339338032</v>
      </c>
    </row>
    <row r="641" spans="1:6">
      <c r="B641" t="s">
        <v>44</v>
      </c>
      <c r="C641">
        <v>0</v>
      </c>
      <c r="D641">
        <v>0.06409785479586283</v>
      </c>
      <c r="E641">
        <v>7.645570988401574</v>
      </c>
      <c r="F641">
        <v>2.291968009998185</v>
      </c>
    </row>
    <row r="642" spans="1:6">
      <c r="B642" t="s">
        <v>45</v>
      </c>
      <c r="C642">
        <v>0</v>
      </c>
      <c r="D642">
        <v>1</v>
      </c>
      <c r="E642">
        <v>0.2977621980842458</v>
      </c>
      <c r="F642">
        <v>5.807329050734541e-17</v>
      </c>
    </row>
    <row r="645" spans="1:6">
      <c r="A645" t="s">
        <v>338</v>
      </c>
      <c r="B645" t="s">
        <v>339</v>
      </c>
      <c r="C645">
        <v>25.93083127402036</v>
      </c>
    </row>
    <row r="646" spans="1:6">
      <c r="B646" t="s">
        <v>340</v>
      </c>
      <c r="C646">
        <v>17.14132606769478</v>
      </c>
    </row>
    <row r="647" spans="1:6">
      <c r="B647" t="s">
        <v>341</v>
      </c>
      <c r="C647">
        <v>7.643550605071482</v>
      </c>
    </row>
    <row r="648" spans="1:6">
      <c r="B648" t="s">
        <v>342</v>
      </c>
      <c r="C648">
        <v>10.67761327330463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487.5821194310377</v>
      </c>
    </row>
    <row r="651" spans="1:6">
      <c r="B651" t="s">
        <v>345</v>
      </c>
      <c r="C651">
        <v>0.3485250691159198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3.857302939369078</v>
      </c>
      <c r="E653">
        <v>4.481514366403641</v>
      </c>
      <c r="F653">
        <v>-8.881784197001252e-16</v>
      </c>
    </row>
    <row r="654" spans="1:6">
      <c r="B654" t="s">
        <v>43</v>
      </c>
      <c r="C654">
        <v>0</v>
      </c>
      <c r="D654">
        <v>3.872871425518369</v>
      </c>
      <c r="E654">
        <v>4.480054310511187</v>
      </c>
      <c r="F654">
        <v>0.06666338118553412</v>
      </c>
    </row>
    <row r="655" spans="1:6">
      <c r="B655" t="s">
        <v>44</v>
      </c>
      <c r="C655">
        <v>0</v>
      </c>
      <c r="D655">
        <v>0.0155684861492905</v>
      </c>
      <c r="E655">
        <v>3.855842883476625</v>
      </c>
      <c r="F655">
        <v>4.548177747589175</v>
      </c>
    </row>
    <row r="656" spans="1:6">
      <c r="B656" t="s">
        <v>45</v>
      </c>
      <c r="C656">
        <v>0</v>
      </c>
      <c r="D656">
        <v>0.504648054113721</v>
      </c>
      <c r="E656">
        <v>0.5863131675258568</v>
      </c>
      <c r="F656">
        <v>-1.161997173291193e-16</v>
      </c>
    </row>
    <row r="659" spans="1:6">
      <c r="A659" t="s">
        <v>350</v>
      </c>
      <c r="B659" t="s">
        <v>339</v>
      </c>
      <c r="C659">
        <v>25.93083127402036</v>
      </c>
    </row>
    <row r="660" spans="1:6">
      <c r="B660" t="s">
        <v>340</v>
      </c>
      <c r="C660">
        <v>17.14132606769478</v>
      </c>
    </row>
    <row r="661" spans="1:6">
      <c r="B661" t="s">
        <v>341</v>
      </c>
      <c r="C661">
        <v>7.643550605071482</v>
      </c>
    </row>
    <row r="662" spans="1:6">
      <c r="B662" t="s">
        <v>342</v>
      </c>
      <c r="C662">
        <v>10.67761327330463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487.5821194310377</v>
      </c>
    </row>
    <row r="665" spans="1:6">
      <c r="B665" t="s">
        <v>345</v>
      </c>
      <c r="C665">
        <v>0.3485250691159198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7.643550605071482</v>
      </c>
      <c r="E667">
        <v>2.276283592088774</v>
      </c>
      <c r="F667">
        <v>-4.440892098500626e-16</v>
      </c>
    </row>
    <row r="668" spans="1:6">
      <c r="B668" t="s">
        <v>43</v>
      </c>
      <c r="C668">
        <v>0</v>
      </c>
      <c r="D668">
        <v>7.710213986257016</v>
      </c>
      <c r="E668">
        <v>2.274748246857363</v>
      </c>
      <c r="F668">
        <v>0.0155684861492905</v>
      </c>
    </row>
    <row r="669" spans="1:6">
      <c r="B669" t="s">
        <v>44</v>
      </c>
      <c r="C669">
        <v>0</v>
      </c>
      <c r="D669">
        <v>0.06666338118553412</v>
      </c>
      <c r="E669">
        <v>7.642015259840071</v>
      </c>
      <c r="F669">
        <v>2.291852078238065</v>
      </c>
    </row>
    <row r="670" spans="1:6">
      <c r="B670" t="s">
        <v>45</v>
      </c>
      <c r="C670">
        <v>0</v>
      </c>
      <c r="D670">
        <v>1</v>
      </c>
      <c r="E670">
        <v>0.2978044772253439</v>
      </c>
      <c r="F670">
        <v>-5.809985866455967e-17</v>
      </c>
    </row>
    <row r="673" spans="1:27">
      <c r="A673" t="s">
        <v>351</v>
      </c>
      <c r="B673" t="s">
        <v>352</v>
      </c>
      <c r="C673">
        <v>101.635862275055</v>
      </c>
    </row>
    <row r="674" spans="1:27">
      <c r="B674" t="s">
        <v>353</v>
      </c>
      <c r="C674">
        <v>22.35916039449671</v>
      </c>
    </row>
    <row r="675" spans="1:27">
      <c r="B675" t="s">
        <v>354</v>
      </c>
      <c r="C675">
        <v>26.52064660470761</v>
      </c>
    </row>
    <row r="676" spans="1:27">
      <c r="B676" t="s">
        <v>355</v>
      </c>
      <c r="C676">
        <v>50.00163088864368</v>
      </c>
    </row>
    <row r="677" spans="1:27">
      <c r="B677" t="s">
        <v>356</v>
      </c>
      <c r="C677">
        <v>29649.93664337615</v>
      </c>
    </row>
    <row r="678" spans="1:27">
      <c r="B678" t="s">
        <v>357</v>
      </c>
      <c r="C678">
        <v>18544.50401008291</v>
      </c>
    </row>
    <row r="679" spans="1:27">
      <c r="B679" t="s">
        <v>358</v>
      </c>
      <c r="C679">
        <v>0.625448351985797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3.787380014657131</v>
      </c>
      <c r="E681">
        <v>7.205171655600469</v>
      </c>
      <c r="F681">
        <v>10.28194433386865</v>
      </c>
      <c r="G681">
        <v>13.04185952845036</v>
      </c>
      <c r="H681">
        <v>15.5053738381606</v>
      </c>
      <c r="I681">
        <v>17.68979215482767</v>
      </c>
      <c r="J681">
        <v>19.60970542010037</v>
      </c>
      <c r="K681">
        <v>21.27733817597363</v>
      </c>
      <c r="L681">
        <v>22.70282452777787</v>
      </c>
      <c r="M681">
        <v>23.89442636167391</v>
      </c>
      <c r="N681">
        <v>24.85870413504507</v>
      </c>
      <c r="O681">
        <v>25.6006479075903</v>
      </c>
      <c r="P681">
        <v>26.12377424098631</v>
      </c>
      <c r="Q681">
        <v>26.43019298018899</v>
      </c>
      <c r="R681">
        <v>26.52064660470761</v>
      </c>
      <c r="S681">
        <v>26.39452370113041</v>
      </c>
      <c r="T681">
        <v>26.04984707674264</v>
      </c>
      <c r="U681">
        <v>24.2991976194694</v>
      </c>
      <c r="V681">
        <v>21.93884586850584</v>
      </c>
      <c r="W681">
        <v>18.94857851221074</v>
      </c>
      <c r="X681">
        <v>15.3007270363529</v>
      </c>
      <c r="Y681">
        <v>10.95919296989192</v>
      </c>
      <c r="Z681">
        <v>5.878105362580381</v>
      </c>
      <c r="AA681">
        <v>0</v>
      </c>
    </row>
    <row r="682" spans="1:27">
      <c r="B682" t="s">
        <v>43</v>
      </c>
      <c r="C682">
        <v>0</v>
      </c>
      <c r="D682">
        <v>3.797599672100927</v>
      </c>
      <c r="E682">
        <v>3.616510687285758</v>
      </c>
      <c r="F682">
        <v>3.449250209604497</v>
      </c>
      <c r="G682">
        <v>3.293711689466145</v>
      </c>
      <c r="H682">
        <v>3.148119908586295</v>
      </c>
      <c r="I682">
        <v>3.010960458304643</v>
      </c>
      <c r="J682">
        <v>2.880928142893182</v>
      </c>
      <c r="K682">
        <v>2.75688078235138</v>
      </c>
      <c r="L682">
        <v>2.637809103278236</v>
      </c>
      <c r="M682">
        <v>2.522808848692015</v>
      </c>
      <c r="N682">
        <v>2.411055858932759</v>
      </c>
      <c r="O682">
        <v>2.3017906554867</v>
      </c>
      <c r="P682">
        <v>2.194300455929916</v>
      </c>
      <c r="Q682">
        <v>2.087904406481088</v>
      </c>
      <c r="R682">
        <v>1.981941691779713</v>
      </c>
      <c r="S682">
        <v>1.875759043182379</v>
      </c>
      <c r="T682">
        <v>1.768699260624028</v>
      </c>
      <c r="U682">
        <v>2.14801539134565</v>
      </c>
      <c r="V682">
        <v>1.838912573289027</v>
      </c>
      <c r="W682">
        <v>1.519687712304626</v>
      </c>
      <c r="X682">
        <v>1.186456144068196</v>
      </c>
      <c r="Y682">
        <v>0.8348184218805594</v>
      </c>
      <c r="Z682">
        <v>0.459664047968866</v>
      </c>
      <c r="AA682">
        <v>0.05491436195146281</v>
      </c>
    </row>
    <row r="683" spans="1:27">
      <c r="B683" t="s">
        <v>44</v>
      </c>
      <c r="C683">
        <v>0</v>
      </c>
      <c r="D683">
        <v>0.01021965744379598</v>
      </c>
      <c r="E683">
        <v>0.1987190463424202</v>
      </c>
      <c r="F683">
        <v>0.3724775313363201</v>
      </c>
      <c r="G683">
        <v>0.5337964948844256</v>
      </c>
      <c r="H683">
        <v>0.6846055988760599</v>
      </c>
      <c r="I683">
        <v>0.8265421416375779</v>
      </c>
      <c r="J683">
        <v>0.9610148776204798</v>
      </c>
      <c r="K683">
        <v>1.089248026478115</v>
      </c>
      <c r="L683">
        <v>1.212322751474001</v>
      </c>
      <c r="M683">
        <v>1.33120701479597</v>
      </c>
      <c r="N683">
        <v>1.446778085561597</v>
      </c>
      <c r="O683">
        <v>1.559846882941475</v>
      </c>
      <c r="P683">
        <v>1.671174122533905</v>
      </c>
      <c r="Q683">
        <v>1.781485667278404</v>
      </c>
      <c r="R683">
        <v>1.891488067261092</v>
      </c>
      <c r="S683">
        <v>2.001881946759576</v>
      </c>
      <c r="T683">
        <v>2.113375885011807</v>
      </c>
      <c r="U683">
        <v>3.898664848618889</v>
      </c>
      <c r="V683">
        <v>4.199264324252586</v>
      </c>
      <c r="W683">
        <v>4.509955068599723</v>
      </c>
      <c r="X683">
        <v>4.834307619926041</v>
      </c>
      <c r="Y683">
        <v>5.176352488341539</v>
      </c>
      <c r="Z683">
        <v>5.540751655280402</v>
      </c>
      <c r="AA683">
        <v>5.933019724531843</v>
      </c>
    </row>
    <row r="684" spans="1:27">
      <c r="B684" t="s">
        <v>45</v>
      </c>
      <c r="C684">
        <v>0</v>
      </c>
      <c r="D684">
        <v>0.1428087358166012</v>
      </c>
      <c r="E684">
        <v>0.2716815982277558</v>
      </c>
      <c r="F684">
        <v>0.3876958389107875</v>
      </c>
      <c r="G684">
        <v>0.4917625019796968</v>
      </c>
      <c r="H684">
        <v>0.5846529335905514</v>
      </c>
      <c r="I684">
        <v>0.6670196401503875</v>
      </c>
      <c r="J684">
        <v>0.739412794581694</v>
      </c>
      <c r="K684">
        <v>0.8022933412263314</v>
      </c>
      <c r="L684">
        <v>0.8560434014360701</v>
      </c>
      <c r="M684">
        <v>0.9009745017842994</v>
      </c>
      <c r="N684">
        <v>0.9373340139690436</v>
      </c>
      <c r="O684">
        <v>0.9653100955331154</v>
      </c>
      <c r="P684">
        <v>0.9850353436084452</v>
      </c>
      <c r="Q684">
        <v>0.996589313003305</v>
      </c>
      <c r="R684">
        <v>1</v>
      </c>
      <c r="S684">
        <v>0.9952443503562688</v>
      </c>
      <c r="T684">
        <v>0.9822478111117621</v>
      </c>
      <c r="U684">
        <v>0.9162369975985468</v>
      </c>
      <c r="V684">
        <v>0.8272364620480833</v>
      </c>
      <c r="W684">
        <v>0.7144840318051381</v>
      </c>
      <c r="X684">
        <v>0.5769364248319988</v>
      </c>
      <c r="Y684">
        <v>0.4132324951664858</v>
      </c>
      <c r="Z684">
        <v>0.2216426111396912</v>
      </c>
      <c r="AA684">
        <v>0</v>
      </c>
    </row>
    <row r="687" spans="1:27">
      <c r="A687" t="s">
        <v>360</v>
      </c>
      <c r="B687" t="s">
        <v>352</v>
      </c>
      <c r="C687">
        <v>101.635862275055</v>
      </c>
    </row>
    <row r="688" spans="1:27">
      <c r="B688" t="s">
        <v>353</v>
      </c>
      <c r="C688">
        <v>22.35916039449671</v>
      </c>
    </row>
    <row r="689" spans="2:27">
      <c r="B689" t="s">
        <v>354</v>
      </c>
      <c r="C689">
        <v>26.52064660470761</v>
      </c>
    </row>
    <row r="690" spans="2:27">
      <c r="B690" t="s">
        <v>355</v>
      </c>
      <c r="C690">
        <v>50.00163088864368</v>
      </c>
    </row>
    <row r="691" spans="2:27">
      <c r="B691" t="s">
        <v>356</v>
      </c>
      <c r="C691">
        <v>29649.93664337615</v>
      </c>
    </row>
    <row r="692" spans="2:27">
      <c r="B692" t="s">
        <v>357</v>
      </c>
      <c r="C692">
        <v>18544.50401008291</v>
      </c>
    </row>
    <row r="693" spans="2:27">
      <c r="B693" t="s">
        <v>358</v>
      </c>
      <c r="C693">
        <v>0.625448351985797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5.016155983723516</v>
      </c>
      <c r="E695">
        <v>9.235297329689782</v>
      </c>
      <c r="F695">
        <v>12.7148911083549</v>
      </c>
      <c r="G695">
        <v>15.50081094317251</v>
      </c>
      <c r="H695">
        <v>17.62915781697327</v>
      </c>
      <c r="I695">
        <v>19.1276025982494</v>
      </c>
      <c r="J695">
        <v>20.01636078518893</v>
      </c>
      <c r="K695">
        <v>20.7158364686352</v>
      </c>
      <c r="L695">
        <v>21.19677216884222</v>
      </c>
      <c r="M695">
        <v>21.46114570282259</v>
      </c>
      <c r="N695">
        <v>21.5095689852303</v>
      </c>
      <c r="O695">
        <v>21.34129990033872</v>
      </c>
      <c r="P695">
        <v>20.95422881411596</v>
      </c>
      <c r="Q695">
        <v>20.34483920669329</v>
      </c>
      <c r="R695">
        <v>19.50814087411946</v>
      </c>
      <c r="S695">
        <v>18.43757301127994</v>
      </c>
      <c r="T695">
        <v>17.12487316317811</v>
      </c>
      <c r="U695">
        <v>15.55990641704896</v>
      </c>
      <c r="V695">
        <v>13.73044716793428</v>
      </c>
      <c r="W695">
        <v>11.62190313988352</v>
      </c>
      <c r="X695">
        <v>9.216967821452178</v>
      </c>
      <c r="Y695">
        <v>6.495182697664593</v>
      </c>
      <c r="Z695">
        <v>3.432384069496342</v>
      </c>
      <c r="AA695">
        <v>-1.77635683940025e-15</v>
      </c>
    </row>
    <row r="696" spans="2:27">
      <c r="B696" t="s">
        <v>43</v>
      </c>
      <c r="C696">
        <v>0</v>
      </c>
      <c r="D696">
        <v>5.071070345674979</v>
      </c>
      <c r="E696">
        <v>4.678608150234377</v>
      </c>
      <c r="F696">
        <v>4.313494216475779</v>
      </c>
      <c r="G696">
        <v>3.969957592656566</v>
      </c>
      <c r="H696">
        <v>3.643120604613227</v>
      </c>
      <c r="I696">
        <v>3.328756621180735</v>
      </c>
      <c r="J696">
        <v>3.023102437800834</v>
      </c>
      <c r="K696">
        <v>2.080402476665606</v>
      </c>
      <c r="L696">
        <v>1.974073119552621</v>
      </c>
      <c r="M696">
        <v>1.868250894191458</v>
      </c>
      <c r="N696">
        <v>1.762282065232792</v>
      </c>
      <c r="O696">
        <v>1.655512899507229</v>
      </c>
      <c r="P696">
        <v>1.547277197995526</v>
      </c>
      <c r="Q696">
        <v>1.436884118888393</v>
      </c>
      <c r="R696">
        <v>1.323603708309234</v>
      </c>
      <c r="S696">
        <v>1.206652537318653</v>
      </c>
      <c r="T696">
        <v>1.085178516601552</v>
      </c>
      <c r="U696">
        <v>0.9582375472395861</v>
      </c>
      <c r="V696">
        <v>0.8247721092014966</v>
      </c>
      <c r="W696">
        <v>0.6835826930579622</v>
      </c>
      <c r="X696">
        <v>0.5332879166939777</v>
      </c>
      <c r="Y696">
        <v>0.3722825836726515</v>
      </c>
      <c r="Z696">
        <v>0.1986766404598986</v>
      </c>
      <c r="AA696">
        <v>0.01021965744379598</v>
      </c>
    </row>
    <row r="697" spans="2:27">
      <c r="B697" t="s">
        <v>44</v>
      </c>
      <c r="C697">
        <v>0</v>
      </c>
      <c r="D697">
        <v>0.05491436195146281</v>
      </c>
      <c r="E697">
        <v>0.4594668042681109</v>
      </c>
      <c r="F697">
        <v>0.8339004378106595</v>
      </c>
      <c r="G697">
        <v>1.184037757838961</v>
      </c>
      <c r="H697">
        <v>1.514773730812465</v>
      </c>
      <c r="I697">
        <v>1.830311839904601</v>
      </c>
      <c r="J697">
        <v>2.134344250861305</v>
      </c>
      <c r="K697">
        <v>1.38092679321934</v>
      </c>
      <c r="L697">
        <v>1.493137419345597</v>
      </c>
      <c r="M697">
        <v>1.603877360211085</v>
      </c>
      <c r="N697">
        <v>1.71385878282509</v>
      </c>
      <c r="O697">
        <v>1.823781984398803</v>
      </c>
      <c r="P697">
        <v>1.934348284218289</v>
      </c>
      <c r="Q697">
        <v>2.046273726311056</v>
      </c>
      <c r="R697">
        <v>2.160302040883068</v>
      </c>
      <c r="S697">
        <v>2.277220400158169</v>
      </c>
      <c r="T697">
        <v>2.397878364703386</v>
      </c>
      <c r="U697">
        <v>2.523204293368738</v>
      </c>
      <c r="V697">
        <v>2.654231358316178</v>
      </c>
      <c r="W697">
        <v>2.792126721108721</v>
      </c>
      <c r="X697">
        <v>2.938223235125318</v>
      </c>
      <c r="Y697">
        <v>3.094067707460237</v>
      </c>
      <c r="Z697">
        <v>3.261475268628149</v>
      </c>
      <c r="AA697">
        <v>3.44260372694014</v>
      </c>
    </row>
    <row r="698" spans="2:27">
      <c r="B698" t="s">
        <v>45</v>
      </c>
      <c r="C698">
        <v>0</v>
      </c>
      <c r="D698">
        <v>0.1891415416256522</v>
      </c>
      <c r="E698">
        <v>0.3482304736887693</v>
      </c>
      <c r="F698">
        <v>0.479433676632074</v>
      </c>
      <c r="G698">
        <v>0.5844808829216478</v>
      </c>
      <c r="H698">
        <v>0.6647333332304184</v>
      </c>
      <c r="I698">
        <v>0.7212343983669731</v>
      </c>
      <c r="J698">
        <v>0.7547463334335099</v>
      </c>
      <c r="K698">
        <v>0.7811210932148986</v>
      </c>
      <c r="L698">
        <v>0.7992554813908511</v>
      </c>
      <c r="M698">
        <v>0.8092240744617849</v>
      </c>
      <c r="N698">
        <v>0.8110499455700371</v>
      </c>
      <c r="O698">
        <v>0.8047051121502627</v>
      </c>
      <c r="P698">
        <v>0.7901100273473886</v>
      </c>
      <c r="Q698">
        <v>0.7671320956059169</v>
      </c>
      <c r="R698">
        <v>0.7355831539437889</v>
      </c>
      <c r="S698">
        <v>0.6952158175512636</v>
      </c>
      <c r="T698">
        <v>0.6457185384061608</v>
      </c>
      <c r="U698">
        <v>0.5867091647112012</v>
      </c>
      <c r="V698">
        <v>0.5177267120439296</v>
      </c>
      <c r="W698">
        <v>0.4382209571700467</v>
      </c>
      <c r="X698">
        <v>0.3475393326125049</v>
      </c>
      <c r="Y698">
        <v>0.2449104199635785</v>
      </c>
      <c r="Z698">
        <v>0.1294230913995539</v>
      </c>
      <c r="AA698">
        <v>-6.698014817952945e-17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26.11931099388661</v>
      </c>
      <c r="C2">
        <v>17.15453375586061</v>
      </c>
      <c r="D2">
        <v>7.575493540404739</v>
      </c>
      <c r="E2">
        <v>10.74694340607572</v>
      </c>
      <c r="F2">
        <v>1396.608924514724</v>
      </c>
      <c r="G2">
        <v>486.6429530670367</v>
      </c>
      <c r="H2">
        <v>0.3484461143881988</v>
      </c>
    </row>
    <row r="3" spans="1:8">
      <c r="A3" t="s">
        <v>60</v>
      </c>
      <c r="B3">
        <v>26.08557111848105</v>
      </c>
      <c r="C3">
        <v>17.15240326024977</v>
      </c>
      <c r="D3">
        <v>7.591128936416522</v>
      </c>
      <c r="E3">
        <v>10.73439408757994</v>
      </c>
      <c r="F3">
        <v>1397.683640651361</v>
      </c>
      <c r="G3">
        <v>487.060560474718</v>
      </c>
      <c r="H3">
        <v>0.3484769702589734</v>
      </c>
    </row>
    <row r="4" spans="1:8">
      <c r="A4" t="s">
        <v>73</v>
      </c>
      <c r="B4">
        <v>26.07136544827301</v>
      </c>
      <c r="C4">
        <v>17.15118456605093</v>
      </c>
      <c r="D4">
        <v>7.600294947953049</v>
      </c>
      <c r="E4">
        <v>10.72931068290819</v>
      </c>
      <c r="F4">
        <v>1398.609223633556</v>
      </c>
      <c r="G4">
        <v>487.42038145127</v>
      </c>
      <c r="H4">
        <v>0.3485036228954378</v>
      </c>
    </row>
    <row r="5" spans="1:8">
      <c r="A5" t="s">
        <v>86</v>
      </c>
      <c r="B5">
        <v>26.06507487790655</v>
      </c>
      <c r="C5">
        <v>17.15038233646543</v>
      </c>
      <c r="D5">
        <v>7.606461990069151</v>
      </c>
      <c r="E5">
        <v>10.72722364068725</v>
      </c>
      <c r="F5">
        <v>1399.406351033799</v>
      </c>
      <c r="G5">
        <v>487.7304349222445</v>
      </c>
      <c r="H5">
        <v>0.348526669585241</v>
      </c>
    </row>
    <row r="6" spans="1:8">
      <c r="A6" t="s">
        <v>99</v>
      </c>
      <c r="B6">
        <v>26.05854598288789</v>
      </c>
      <c r="C6">
        <v>17.14964545019759</v>
      </c>
      <c r="D6">
        <v>7.612093372118433</v>
      </c>
      <c r="E6">
        <v>10.72499745043405</v>
      </c>
      <c r="F6">
        <v>1400.091601111554</v>
      </c>
      <c r="G6">
        <v>487.9971458576356</v>
      </c>
      <c r="H6">
        <v>0.3485465847164623</v>
      </c>
    </row>
    <row r="7" spans="1:8">
      <c r="A7" t="s">
        <v>112</v>
      </c>
      <c r="B7">
        <v>26.05653145190068</v>
      </c>
      <c r="C7">
        <v>17.14916374510003</v>
      </c>
      <c r="D7">
        <v>7.615872137932286</v>
      </c>
      <c r="E7">
        <v>10.72446955616413</v>
      </c>
      <c r="F7">
        <v>1400.678337297055</v>
      </c>
      <c r="G7">
        <v>488.2256897316787</v>
      </c>
      <c r="H7">
        <v>0.3485637471011562</v>
      </c>
    </row>
    <row r="8" spans="1:8">
      <c r="A8" t="s">
        <v>125</v>
      </c>
      <c r="B8">
        <v>26.04158928096157</v>
      </c>
      <c r="C8">
        <v>17.14819996177832</v>
      </c>
      <c r="D8">
        <v>7.622956888262889</v>
      </c>
      <c r="E8">
        <v>10.71892199090763</v>
      </c>
      <c r="F8">
        <v>1401.177364957119</v>
      </c>
      <c r="G8">
        <v>488.4202482491368</v>
      </c>
      <c r="H8">
        <v>0.3485784601324075</v>
      </c>
    </row>
    <row r="9" spans="1:8">
      <c r="A9" t="s">
        <v>138</v>
      </c>
      <c r="B9">
        <v>26.03063401218066</v>
      </c>
      <c r="C9">
        <v>17.14745581474224</v>
      </c>
      <c r="D9">
        <v>7.628451337732171</v>
      </c>
      <c r="E9">
        <v>10.71487768920295</v>
      </c>
      <c r="F9">
        <v>1401.597423748699</v>
      </c>
      <c r="G9">
        <v>488.5842010134896</v>
      </c>
      <c r="H9">
        <v>0.34859096680324</v>
      </c>
    </row>
    <row r="10" spans="1:8">
      <c r="A10" t="s">
        <v>151</v>
      </c>
      <c r="B10">
        <v>26.02206968335418</v>
      </c>
      <c r="C10">
        <v>17.14686013086818</v>
      </c>
      <c r="D10">
        <v>7.632857412669905</v>
      </c>
      <c r="E10">
        <v>10.71172450504161</v>
      </c>
      <c r="F10">
        <v>1401.945559265296</v>
      </c>
      <c r="G10">
        <v>488.7202701710785</v>
      </c>
      <c r="H10">
        <v>0.3486014609776983</v>
      </c>
    </row>
    <row r="11" spans="1:8">
      <c r="A11" t="s">
        <v>164</v>
      </c>
      <c r="B11">
        <v>26.00399897585842</v>
      </c>
      <c r="C11">
        <v>17.14590954627625</v>
      </c>
      <c r="D11">
        <v>7.639697206297552</v>
      </c>
      <c r="E11">
        <v>10.70487933439085</v>
      </c>
      <c r="F11">
        <v>1402.227404534835</v>
      </c>
      <c r="G11">
        <v>488.8306299405479</v>
      </c>
      <c r="H11">
        <v>0.3486100958800681</v>
      </c>
    </row>
    <row r="12" spans="1:8">
      <c r="A12" t="s">
        <v>177</v>
      </c>
      <c r="B12">
        <v>25.99354384395858</v>
      </c>
      <c r="C12">
        <v>17.14532011646315</v>
      </c>
      <c r="D12">
        <v>7.643969083631103</v>
      </c>
      <c r="E12">
        <v>10.70094321476699</v>
      </c>
      <c r="F12">
        <v>1402.447392942441</v>
      </c>
      <c r="G12">
        <v>488.9169894346155</v>
      </c>
      <c r="H12">
        <v>0.3486169904803563</v>
      </c>
    </row>
    <row r="13" spans="1:8">
      <c r="A13" t="s">
        <v>190</v>
      </c>
      <c r="B13">
        <v>25.98324569653538</v>
      </c>
      <c r="C13">
        <v>17.1447764914076</v>
      </c>
      <c r="D13">
        <v>7.647879411530678</v>
      </c>
      <c r="E13">
        <v>10.69704287483472</v>
      </c>
      <c r="F13">
        <v>1402.60891788969</v>
      </c>
      <c r="G13">
        <v>488.9806547406518</v>
      </c>
      <c r="H13">
        <v>0.3486222342549717</v>
      </c>
    </row>
    <row r="14" spans="1:8">
      <c r="A14" t="s">
        <v>203</v>
      </c>
      <c r="B14">
        <v>25.96918327202029</v>
      </c>
      <c r="C14">
        <v>17.14411180982043</v>
      </c>
      <c r="D14">
        <v>7.65259650841877</v>
      </c>
      <c r="E14">
        <v>10.69166801766578</v>
      </c>
      <c r="F14">
        <v>1402.714450042961</v>
      </c>
      <c r="G14">
        <v>489.0225744888</v>
      </c>
      <c r="H14">
        <v>0.3486258906606563</v>
      </c>
    </row>
    <row r="15" spans="1:8">
      <c r="A15" t="s">
        <v>216</v>
      </c>
      <c r="B15">
        <v>25.95911776781119</v>
      </c>
      <c r="C15">
        <v>17.14365197278054</v>
      </c>
      <c r="D15">
        <v>7.655843028213875</v>
      </c>
      <c r="E15">
        <v>10.68781065640995</v>
      </c>
      <c r="F15">
        <v>1402.765619764536</v>
      </c>
      <c r="G15">
        <v>489.0433718664653</v>
      </c>
      <c r="H15">
        <v>0.3486279995574418</v>
      </c>
    </row>
    <row r="16" spans="1:8">
      <c r="A16" t="s">
        <v>229</v>
      </c>
      <c r="B16">
        <v>25.95458349267962</v>
      </c>
      <c r="C16">
        <v>17.14346157634766</v>
      </c>
      <c r="D16">
        <v>7.657167679478189</v>
      </c>
      <c r="E16">
        <v>10.68606249696467</v>
      </c>
      <c r="F16">
        <v>1402.763269856095</v>
      </c>
      <c r="G16">
        <v>489.0433650780196</v>
      </c>
      <c r="H16">
        <v>0.3486285787395823</v>
      </c>
    </row>
    <row r="17" spans="1:8">
      <c r="A17" t="s">
        <v>242</v>
      </c>
      <c r="B17">
        <v>25.95477396145129</v>
      </c>
      <c r="C17">
        <v>17.14350679122866</v>
      </c>
      <c r="D17">
        <v>7.656806963214926</v>
      </c>
      <c r="E17">
        <v>10.68611273307135</v>
      </c>
      <c r="F17">
        <v>1402.707481793443</v>
      </c>
      <c r="G17">
        <v>489.0225774887323</v>
      </c>
      <c r="H17">
        <v>0.3486276246730278</v>
      </c>
    </row>
    <row r="18" spans="1:8">
      <c r="A18" t="s">
        <v>255</v>
      </c>
      <c r="B18">
        <v>25.94863749753142</v>
      </c>
      <c r="C18">
        <v>17.14332177587239</v>
      </c>
      <c r="D18">
        <v>7.65801761602326</v>
      </c>
      <c r="E18">
        <v>10.68370152517241</v>
      </c>
      <c r="F18">
        <v>1402.597576987575</v>
      </c>
      <c r="G18">
        <v>488.9807380519322</v>
      </c>
      <c r="H18">
        <v>0.34862511248746</v>
      </c>
    </row>
    <row r="19" spans="1:8">
      <c r="A19" t="s">
        <v>268</v>
      </c>
      <c r="B19">
        <v>25.95591898009822</v>
      </c>
      <c r="C19">
        <v>17.14057047738119</v>
      </c>
      <c r="D19">
        <v>7.654966023067298</v>
      </c>
      <c r="E19">
        <v>10.68841485621997</v>
      </c>
      <c r="F19">
        <v>1402.432093107901</v>
      </c>
      <c r="G19">
        <v>488.9172720349206</v>
      </c>
      <c r="H19">
        <v>0.3486209952251171</v>
      </c>
    </row>
    <row r="20" spans="1:8">
      <c r="A20" t="s">
        <v>281</v>
      </c>
      <c r="B20">
        <v>25.94911610459308</v>
      </c>
      <c r="C20">
        <v>17.14042335319083</v>
      </c>
      <c r="D20">
        <v>7.655521931493285</v>
      </c>
      <c r="E20">
        <v>10.68570521261308</v>
      </c>
      <c r="F20">
        <v>1402.166343691804</v>
      </c>
      <c r="G20">
        <v>488.8147822729296</v>
      </c>
      <c r="H20">
        <v>0.3486139747056795</v>
      </c>
    </row>
    <row r="21" spans="1:8">
      <c r="A21" t="s">
        <v>294</v>
      </c>
      <c r="B21">
        <v>25.94719618510978</v>
      </c>
      <c r="C21">
        <v>17.14053847144509</v>
      </c>
      <c r="D21">
        <v>7.654054530487665</v>
      </c>
      <c r="E21">
        <v>10.68484283880606</v>
      </c>
      <c r="F21">
        <v>1401.793854778631</v>
      </c>
      <c r="G21">
        <v>488.6707451879226</v>
      </c>
      <c r="H21">
        <v>0.348603857494505</v>
      </c>
    </row>
    <row r="22" spans="1:8">
      <c r="A22" t="s">
        <v>307</v>
      </c>
      <c r="B22">
        <v>25.94454949180607</v>
      </c>
      <c r="C22">
        <v>17.14068411607225</v>
      </c>
      <c r="D22">
        <v>7.652166615707247</v>
      </c>
      <c r="E22">
        <v>10.68366217218954</v>
      </c>
      <c r="F22">
        <v>1401.305142601718</v>
      </c>
      <c r="G22">
        <v>488.4814686362016</v>
      </c>
      <c r="H22">
        <v>0.3485903632161572</v>
      </c>
    </row>
    <row r="23" spans="1:8">
      <c r="A23" t="s">
        <v>320</v>
      </c>
      <c r="B23">
        <v>25.94070243118037</v>
      </c>
      <c r="C23">
        <v>17.14084722044729</v>
      </c>
      <c r="D23">
        <v>7.649926095311885</v>
      </c>
      <c r="E23">
        <v>10.6819763518844</v>
      </c>
      <c r="F23">
        <v>1400.687121839826</v>
      </c>
      <c r="G23">
        <v>488.2418613220598</v>
      </c>
      <c r="H23">
        <v>0.348573106519853</v>
      </c>
    </row>
    <row r="24" spans="1:8">
      <c r="A24" t="s">
        <v>333</v>
      </c>
      <c r="B24">
        <v>25.93629647300916</v>
      </c>
      <c r="C24">
        <v>17.14106413747325</v>
      </c>
      <c r="D24">
        <v>7.647047480354017</v>
      </c>
      <c r="E24">
        <v>10.68002689158843</v>
      </c>
      <c r="F24">
        <v>1399.922239440105</v>
      </c>
      <c r="G24">
        <v>487.945095322753</v>
      </c>
      <c r="H24">
        <v>0.3485515706343127</v>
      </c>
    </row>
    <row r="25" spans="1:8">
      <c r="A25" t="s">
        <v>346</v>
      </c>
      <c r="B25">
        <v>25.93083127402036</v>
      </c>
      <c r="C25">
        <v>17.14132606769478</v>
      </c>
      <c r="D25">
        <v>7.643550605071482</v>
      </c>
      <c r="E25">
        <v>10.67761327330463</v>
      </c>
      <c r="F25">
        <v>1398.987225417829</v>
      </c>
      <c r="G25">
        <v>487.5821194310377</v>
      </c>
      <c r="H25">
        <v>0.3485250691159198</v>
      </c>
    </row>
    <row r="26" spans="1:8">
      <c r="A26" t="s">
        <v>359</v>
      </c>
      <c r="B26">
        <v>101.635862275055</v>
      </c>
      <c r="C26">
        <v>22.35916039449671</v>
      </c>
      <c r="D26">
        <v>26.52064660470761</v>
      </c>
      <c r="E26">
        <v>50.00163088864368</v>
      </c>
      <c r="F26">
        <v>29649.93664337615</v>
      </c>
      <c r="G26">
        <v>18544.50401008291</v>
      </c>
      <c r="H26">
        <v>0.625448351985797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2019-01-24T17:16:06Z</dcterms:created>
  <dcterms:modified xsi:type="dcterms:W3CDTF">2019-01-24T17:16:06Z</dcterms:modified>
</cp:coreProperties>
</file>